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arid-biomes\"/>
    </mc:Choice>
  </mc:AlternateContent>
  <xr:revisionPtr revIDLastSave="0" documentId="13_ncr:1_{B6C28D65-0412-482C-886F-DBE50EC14C8D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<sst xmlns="http://schemas.openxmlformats.org/spreadsheetml/2006/main" count="32" uniqueCount="12">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</sst>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0.16</c:v>
                </c:pt>
                <c:pt idx="10">
                  <c:v>0.16</c:v>
                </c:pt>
                <c:pt idx="11">
                  <c:v>0.2</c:v>
                </c:pt>
                <c:pt idx="12">
                  <c:v>0.22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0.4</c:v>
                </c:pt>
                <c:pt idx="29">
                  <c:v>0.42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0.54</c:v>
                </c:pt>
                <c:pt idx="40">
                  <c:v>0.57999999999999996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0.64</c:v>
                </c:pt>
                <c:pt idx="45">
                  <c:v>0.68</c:v>
                </c:pt>
                <c:pt idx="46">
                  <c:v>0.68</c:v>
                </c:pt>
                <c:pt idx="47">
                  <c:v>0.7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0.74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0.82</c:v>
                </c:pt>
                <c:pt idx="62">
                  <c:v>0.82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</c:v>
                </c:pt>
                <c:pt idx="67">
                  <c:v>0.94</c:v>
                </c:pt>
                <c:pt idx="68">
                  <c:v>0.98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1.02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1.1599999999999999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1.22</c:v>
                </c:pt>
                <c:pt idx="84">
                  <c:v>1.22</c:v>
                </c:pt>
                <c:pt idx="85">
                  <c:v>1.24</c:v>
                </c:pt>
                <c:pt idx="86">
                  <c:v>1.26</c:v>
                </c:pt>
                <c:pt idx="87">
                  <c:v>1.28</c:v>
                </c:pt>
                <c:pt idx="88">
                  <c:v>1.32</c:v>
                </c:pt>
                <c:pt idx="89">
                  <c:v>1.32</c:v>
                </c:pt>
                <c:pt idx="90">
                  <c:v>1.36</c:v>
                </c:pt>
                <c:pt idx="91">
                  <c:v>1.36</c:v>
                </c:pt>
                <c:pt idx="92">
                  <c:v>1.38</c:v>
                </c:pt>
                <c:pt idx="93">
                  <c:v>1.44</c:v>
                </c:pt>
                <c:pt idx="94">
                  <c:v>1.44</c:v>
                </c:pt>
                <c:pt idx="95">
                  <c:v>1.44</c:v>
                </c:pt>
                <c:pt idx="96">
                  <c:v>1.44</c:v>
                </c:pt>
                <c:pt idx="97">
                  <c:v>1.46</c:v>
                </c:pt>
                <c:pt idx="98">
                  <c:v>1.46</c:v>
                </c:pt>
                <c:pt idx="99">
                  <c:v>1.48</c:v>
                </c:pt>
                <c:pt idx="100">
                  <c:v>1.5</c:v>
                </c:pt>
                <c:pt idx="101">
                  <c:v>1.56</c:v>
                </c:pt>
                <c:pt idx="102">
                  <c:v>1.58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1.62</c:v>
                </c:pt>
                <c:pt idx="108">
                  <c:v>1.64</c:v>
                </c:pt>
                <c:pt idx="109">
                  <c:v>1.64</c:v>
                </c:pt>
                <c:pt idx="110">
                  <c:v>1.72</c:v>
                </c:pt>
                <c:pt idx="111">
                  <c:v>1.72</c:v>
                </c:pt>
                <c:pt idx="112">
                  <c:v>1.74</c:v>
                </c:pt>
                <c:pt idx="113">
                  <c:v>1.76</c:v>
                </c:pt>
                <c:pt idx="114">
                  <c:v>1.76</c:v>
                </c:pt>
                <c:pt idx="115">
                  <c:v>1.76</c:v>
                </c:pt>
                <c:pt idx="116">
                  <c:v>1.78</c:v>
                </c:pt>
                <c:pt idx="117">
                  <c:v>1.8</c:v>
                </c:pt>
                <c:pt idx="118">
                  <c:v>1.84</c:v>
                </c:pt>
                <c:pt idx="119">
                  <c:v>1.84</c:v>
                </c:pt>
                <c:pt idx="120">
                  <c:v>1.84</c:v>
                </c:pt>
                <c:pt idx="121">
                  <c:v>1.88</c:v>
                </c:pt>
                <c:pt idx="122">
                  <c:v>1.88</c:v>
                </c:pt>
                <c:pt idx="123">
                  <c:v>1.9</c:v>
                </c:pt>
                <c:pt idx="124">
                  <c:v>1.92</c:v>
                </c:pt>
                <c:pt idx="125">
                  <c:v>1.94</c:v>
                </c:pt>
                <c:pt idx="126">
                  <c:v>1.94</c:v>
                </c:pt>
                <c:pt idx="127">
                  <c:v>1.96</c:v>
                </c:pt>
                <c:pt idx="128">
                  <c:v>1.98</c:v>
                </c:pt>
                <c:pt idx="129">
                  <c:v>2</c:v>
                </c:pt>
                <c:pt idx="130">
                  <c:v>2.04</c:v>
                </c:pt>
                <c:pt idx="131">
                  <c:v>2.06</c:v>
                </c:pt>
                <c:pt idx="132">
                  <c:v>2.06</c:v>
                </c:pt>
                <c:pt idx="133">
                  <c:v>2.06</c:v>
                </c:pt>
                <c:pt idx="134">
                  <c:v>2.08</c:v>
                </c:pt>
                <c:pt idx="135">
                  <c:v>2.1</c:v>
                </c:pt>
                <c:pt idx="136">
                  <c:v>2.12</c:v>
                </c:pt>
                <c:pt idx="137">
                  <c:v>2.14</c:v>
                </c:pt>
                <c:pt idx="138">
                  <c:v>2.14</c:v>
                </c:pt>
                <c:pt idx="139">
                  <c:v>2.16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2.2200000000000002</c:v>
                </c:pt>
                <c:pt idx="143">
                  <c:v>2.2400000000000002</c:v>
                </c:pt>
                <c:pt idx="144">
                  <c:v>2.2599999999999998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2.2799999999999998</c:v>
                </c:pt>
                <c:pt idx="150">
                  <c:v>2.34</c:v>
                </c:pt>
                <c:pt idx="151">
                  <c:v>2.36</c:v>
                </c:pt>
                <c:pt idx="152">
                  <c:v>2.36</c:v>
                </c:pt>
                <c:pt idx="153">
                  <c:v>2.38</c:v>
                </c:pt>
                <c:pt idx="154">
                  <c:v>2.4</c:v>
                </c:pt>
                <c:pt idx="155">
                  <c:v>2.4</c:v>
                </c:pt>
                <c:pt idx="156">
                  <c:v>2.46</c:v>
                </c:pt>
                <c:pt idx="157">
                  <c:v>2.46</c:v>
                </c:pt>
                <c:pt idx="158">
                  <c:v>2.48</c:v>
                </c:pt>
                <c:pt idx="159">
                  <c:v>2.5</c:v>
                </c:pt>
                <c:pt idx="160">
                  <c:v>2.5</c:v>
                </c:pt>
                <c:pt idx="161">
                  <c:v>2.58</c:v>
                </c:pt>
                <c:pt idx="162">
                  <c:v>2.58</c:v>
                </c:pt>
                <c:pt idx="163">
                  <c:v>2.62</c:v>
                </c:pt>
                <c:pt idx="164">
                  <c:v>2.64</c:v>
                </c:pt>
                <c:pt idx="165">
                  <c:v>2.68</c:v>
                </c:pt>
                <c:pt idx="166">
                  <c:v>2.68</c:v>
                </c:pt>
                <c:pt idx="167">
                  <c:v>2.68</c:v>
                </c:pt>
                <c:pt idx="168">
                  <c:v>2.68</c:v>
                </c:pt>
                <c:pt idx="169">
                  <c:v>2.68</c:v>
                </c:pt>
                <c:pt idx="170">
                  <c:v>2.72</c:v>
                </c:pt>
                <c:pt idx="171">
                  <c:v>2.72</c:v>
                </c:pt>
                <c:pt idx="172">
                  <c:v>2.74</c:v>
                </c:pt>
                <c:pt idx="173">
                  <c:v>2.76</c:v>
                </c:pt>
                <c:pt idx="174">
                  <c:v>2.76</c:v>
                </c:pt>
                <c:pt idx="175">
                  <c:v>2.78</c:v>
                </c:pt>
                <c:pt idx="176">
                  <c:v>2.84</c:v>
                </c:pt>
                <c:pt idx="177">
                  <c:v>2.84</c:v>
                </c:pt>
                <c:pt idx="178">
                  <c:v>2.84</c:v>
                </c:pt>
                <c:pt idx="179">
                  <c:v>2.84</c:v>
                </c:pt>
                <c:pt idx="180">
                  <c:v>2.84</c:v>
                </c:pt>
                <c:pt idx="181">
                  <c:v>2.86</c:v>
                </c:pt>
                <c:pt idx="182">
                  <c:v>2.88</c:v>
                </c:pt>
                <c:pt idx="183">
                  <c:v>2.94</c:v>
                </c:pt>
                <c:pt idx="184">
                  <c:v>2.98</c:v>
                </c:pt>
                <c:pt idx="185">
                  <c:v>3</c:v>
                </c:pt>
                <c:pt idx="186">
                  <c:v>3.04</c:v>
                </c:pt>
                <c:pt idx="187">
                  <c:v>3.06</c:v>
                </c:pt>
                <c:pt idx="188">
                  <c:v>3.08</c:v>
                </c:pt>
                <c:pt idx="189">
                  <c:v>3.12</c:v>
                </c:pt>
                <c:pt idx="190">
                  <c:v>3.12</c:v>
                </c:pt>
                <c:pt idx="191">
                  <c:v>3.16</c:v>
                </c:pt>
                <c:pt idx="192">
                  <c:v>3.18</c:v>
                </c:pt>
                <c:pt idx="193">
                  <c:v>3.18</c:v>
                </c:pt>
                <c:pt idx="194">
                  <c:v>3.2</c:v>
                </c:pt>
                <c:pt idx="195">
                  <c:v>3.22</c:v>
                </c:pt>
                <c:pt idx="196">
                  <c:v>3.24</c:v>
                </c:pt>
                <c:pt idx="197">
                  <c:v>3.24</c:v>
                </c:pt>
                <c:pt idx="198">
                  <c:v>3.24</c:v>
                </c:pt>
                <c:pt idx="199">
                  <c:v>3.24</c:v>
                </c:pt>
                <c:pt idx="200">
                  <c:v>3.26</c:v>
                </c:pt>
                <c:pt idx="201">
                  <c:v>3.26</c:v>
                </c:pt>
                <c:pt idx="202">
                  <c:v>3.28</c:v>
                </c:pt>
                <c:pt idx="203">
                  <c:v>3.3</c:v>
                </c:pt>
                <c:pt idx="204">
                  <c:v>3.3</c:v>
                </c:pt>
                <c:pt idx="205">
                  <c:v>3.34</c:v>
                </c:pt>
                <c:pt idx="206">
                  <c:v>3.38</c:v>
                </c:pt>
                <c:pt idx="207">
                  <c:v>3.4</c:v>
                </c:pt>
                <c:pt idx="208">
                  <c:v>3.42</c:v>
                </c:pt>
                <c:pt idx="209">
                  <c:v>3.46</c:v>
                </c:pt>
                <c:pt idx="210">
                  <c:v>3.48</c:v>
                </c:pt>
                <c:pt idx="211">
                  <c:v>3.54</c:v>
                </c:pt>
                <c:pt idx="212">
                  <c:v>3.56</c:v>
                </c:pt>
                <c:pt idx="213">
                  <c:v>3.56</c:v>
                </c:pt>
                <c:pt idx="214">
                  <c:v>3.58</c:v>
                </c:pt>
                <c:pt idx="215">
                  <c:v>3.62</c:v>
                </c:pt>
                <c:pt idx="216">
                  <c:v>3.64</c:v>
                </c:pt>
                <c:pt idx="217">
                  <c:v>3.64</c:v>
                </c:pt>
                <c:pt idx="218">
                  <c:v>3.64</c:v>
                </c:pt>
                <c:pt idx="219">
                  <c:v>3.66</c:v>
                </c:pt>
                <c:pt idx="220">
                  <c:v>3.66</c:v>
                </c:pt>
                <c:pt idx="221">
                  <c:v>3.7</c:v>
                </c:pt>
                <c:pt idx="222">
                  <c:v>3.72</c:v>
                </c:pt>
                <c:pt idx="223">
                  <c:v>3.72</c:v>
                </c:pt>
                <c:pt idx="224">
                  <c:v>3.72</c:v>
                </c:pt>
                <c:pt idx="225">
                  <c:v>3.72</c:v>
                </c:pt>
                <c:pt idx="226">
                  <c:v>3.74</c:v>
                </c:pt>
                <c:pt idx="227">
                  <c:v>3.78</c:v>
                </c:pt>
                <c:pt idx="228">
                  <c:v>3.78</c:v>
                </c:pt>
                <c:pt idx="229">
                  <c:v>3.84</c:v>
                </c:pt>
                <c:pt idx="230">
                  <c:v>3.88</c:v>
                </c:pt>
                <c:pt idx="231">
                  <c:v>3.9</c:v>
                </c:pt>
                <c:pt idx="232">
                  <c:v>3.94</c:v>
                </c:pt>
                <c:pt idx="233">
                  <c:v>3.94</c:v>
                </c:pt>
                <c:pt idx="234">
                  <c:v>3.94</c:v>
                </c:pt>
                <c:pt idx="235">
                  <c:v>3.98</c:v>
                </c:pt>
                <c:pt idx="236">
                  <c:v>3.98</c:v>
                </c:pt>
                <c:pt idx="237">
                  <c:v>3.98</c:v>
                </c:pt>
                <c:pt idx="238">
                  <c:v>3.98</c:v>
                </c:pt>
                <c:pt idx="239">
                  <c:v>3.98</c:v>
                </c:pt>
                <c:pt idx="240">
                  <c:v>3.98</c:v>
                </c:pt>
                <c:pt idx="241">
                  <c:v>4</c:v>
                </c:pt>
                <c:pt idx="242">
                  <c:v>4.0199999999999996</c:v>
                </c:pt>
                <c:pt idx="243">
                  <c:v>4.0199999999999996</c:v>
                </c:pt>
                <c:pt idx="244">
                  <c:v>4.0599999999999996</c:v>
                </c:pt>
                <c:pt idx="245">
                  <c:v>4.08</c:v>
                </c:pt>
                <c:pt idx="246">
                  <c:v>4.12</c:v>
                </c:pt>
                <c:pt idx="247">
                  <c:v>4.12</c:v>
                </c:pt>
                <c:pt idx="248">
                  <c:v>4.1399999999999997</c:v>
                </c:pt>
                <c:pt idx="249">
                  <c:v>4.1399999999999997</c:v>
                </c:pt>
                <c:pt idx="250">
                  <c:v>4.16</c:v>
                </c:pt>
                <c:pt idx="251">
                  <c:v>4.18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4.26</c:v>
                </c:pt>
                <c:pt idx="256">
                  <c:v>4.26</c:v>
                </c:pt>
                <c:pt idx="257">
                  <c:v>4.26</c:v>
                </c:pt>
                <c:pt idx="258">
                  <c:v>4.3</c:v>
                </c:pt>
                <c:pt idx="259">
                  <c:v>4.3</c:v>
                </c:pt>
                <c:pt idx="260">
                  <c:v>4.32</c:v>
                </c:pt>
                <c:pt idx="261">
                  <c:v>4.34</c:v>
                </c:pt>
                <c:pt idx="262">
                  <c:v>4.38</c:v>
                </c:pt>
                <c:pt idx="263">
                  <c:v>4.38</c:v>
                </c:pt>
                <c:pt idx="264">
                  <c:v>4.4000000000000004</c:v>
                </c:pt>
                <c:pt idx="265">
                  <c:v>4.42</c:v>
                </c:pt>
                <c:pt idx="266">
                  <c:v>4.42</c:v>
                </c:pt>
                <c:pt idx="267">
                  <c:v>4.42</c:v>
                </c:pt>
                <c:pt idx="268">
                  <c:v>4.42</c:v>
                </c:pt>
                <c:pt idx="269">
                  <c:v>4.42</c:v>
                </c:pt>
                <c:pt idx="270">
                  <c:v>4.46</c:v>
                </c:pt>
                <c:pt idx="271">
                  <c:v>4.5</c:v>
                </c:pt>
                <c:pt idx="272">
                  <c:v>4.5199999999999996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4.6399999999999997</c:v>
                </c:pt>
                <c:pt idx="276">
                  <c:v>4.66</c:v>
                </c:pt>
                <c:pt idx="277">
                  <c:v>4.68</c:v>
                </c:pt>
                <c:pt idx="278">
                  <c:v>4.7</c:v>
                </c:pt>
                <c:pt idx="279">
                  <c:v>4.7</c:v>
                </c:pt>
                <c:pt idx="280">
                  <c:v>4.72</c:v>
                </c:pt>
                <c:pt idx="281">
                  <c:v>4.76</c:v>
                </c:pt>
                <c:pt idx="282">
                  <c:v>4.76</c:v>
                </c:pt>
                <c:pt idx="283">
                  <c:v>4.76</c:v>
                </c:pt>
                <c:pt idx="284">
                  <c:v>4.76</c:v>
                </c:pt>
                <c:pt idx="285">
                  <c:v>4.76</c:v>
                </c:pt>
                <c:pt idx="286">
                  <c:v>4.8</c:v>
                </c:pt>
                <c:pt idx="287">
                  <c:v>4.82</c:v>
                </c:pt>
                <c:pt idx="288">
                  <c:v>4.84</c:v>
                </c:pt>
                <c:pt idx="289">
                  <c:v>4.84</c:v>
                </c:pt>
                <c:pt idx="290">
                  <c:v>4.8600000000000003</c:v>
                </c:pt>
                <c:pt idx="291">
                  <c:v>4.88</c:v>
                </c:pt>
                <c:pt idx="292">
                  <c:v>4.9000000000000004</c:v>
                </c:pt>
                <c:pt idx="293">
                  <c:v>4.92</c:v>
                </c:pt>
                <c:pt idx="294">
                  <c:v>4.92</c:v>
                </c:pt>
                <c:pt idx="295">
                  <c:v>4.9400000000000004</c:v>
                </c:pt>
                <c:pt idx="296">
                  <c:v>4.9400000000000004</c:v>
                </c:pt>
                <c:pt idx="297">
                  <c:v>4.9800000000000004</c:v>
                </c:pt>
                <c:pt idx="298">
                  <c:v>5.0199999999999996</c:v>
                </c:pt>
                <c:pt idx="299">
                  <c:v>5.0199999999999996</c:v>
                </c:pt>
                <c:pt idx="300">
                  <c:v>5.04</c:v>
                </c:pt>
                <c:pt idx="301">
                  <c:v>5.0599999999999996</c:v>
                </c:pt>
                <c:pt idx="302">
                  <c:v>5.0599999999999996</c:v>
                </c:pt>
                <c:pt idx="303">
                  <c:v>5.08</c:v>
                </c:pt>
                <c:pt idx="304">
                  <c:v>5.2</c:v>
                </c:pt>
                <c:pt idx="305">
                  <c:v>5.22</c:v>
                </c:pt>
                <c:pt idx="306">
                  <c:v>5.26</c:v>
                </c:pt>
                <c:pt idx="307">
                  <c:v>5.28</c:v>
                </c:pt>
                <c:pt idx="308">
                  <c:v>5.3</c:v>
                </c:pt>
                <c:pt idx="309">
                  <c:v>5.34</c:v>
                </c:pt>
                <c:pt idx="310">
                  <c:v>5.34</c:v>
                </c:pt>
                <c:pt idx="311">
                  <c:v>5.36</c:v>
                </c:pt>
                <c:pt idx="312">
                  <c:v>5.36</c:v>
                </c:pt>
                <c:pt idx="313">
                  <c:v>5.38</c:v>
                </c:pt>
                <c:pt idx="314">
                  <c:v>5.38</c:v>
                </c:pt>
                <c:pt idx="315">
                  <c:v>5.38</c:v>
                </c:pt>
                <c:pt idx="316">
                  <c:v>5.38</c:v>
                </c:pt>
                <c:pt idx="317">
                  <c:v>5.44</c:v>
                </c:pt>
                <c:pt idx="318">
                  <c:v>5.46</c:v>
                </c:pt>
                <c:pt idx="319">
                  <c:v>5.5</c:v>
                </c:pt>
                <c:pt idx="320">
                  <c:v>5.54</c:v>
                </c:pt>
                <c:pt idx="321">
                  <c:v>5.54</c:v>
                </c:pt>
                <c:pt idx="322">
                  <c:v>5.56</c:v>
                </c:pt>
                <c:pt idx="323">
                  <c:v>5.56</c:v>
                </c:pt>
                <c:pt idx="324">
                  <c:v>5.56</c:v>
                </c:pt>
                <c:pt idx="325">
                  <c:v>5.56</c:v>
                </c:pt>
                <c:pt idx="326">
                  <c:v>5.56</c:v>
                </c:pt>
                <c:pt idx="327">
                  <c:v>5.64</c:v>
                </c:pt>
                <c:pt idx="328">
                  <c:v>5.64</c:v>
                </c:pt>
                <c:pt idx="329">
                  <c:v>5.68</c:v>
                </c:pt>
                <c:pt idx="330">
                  <c:v>5.7</c:v>
                </c:pt>
                <c:pt idx="331">
                  <c:v>5.7</c:v>
                </c:pt>
                <c:pt idx="332">
                  <c:v>5.7</c:v>
                </c:pt>
                <c:pt idx="333">
                  <c:v>5.7</c:v>
                </c:pt>
                <c:pt idx="334">
                  <c:v>5.72</c:v>
                </c:pt>
                <c:pt idx="335">
                  <c:v>5.74</c:v>
                </c:pt>
                <c:pt idx="336">
                  <c:v>5.74</c:v>
                </c:pt>
                <c:pt idx="337">
                  <c:v>5.74</c:v>
                </c:pt>
                <c:pt idx="338">
                  <c:v>5.76</c:v>
                </c:pt>
                <c:pt idx="339">
                  <c:v>5.78</c:v>
                </c:pt>
                <c:pt idx="340">
                  <c:v>5.8</c:v>
                </c:pt>
                <c:pt idx="341">
                  <c:v>5.84</c:v>
                </c:pt>
                <c:pt idx="342">
                  <c:v>5.86</c:v>
                </c:pt>
                <c:pt idx="343">
                  <c:v>5.86</c:v>
                </c:pt>
                <c:pt idx="344">
                  <c:v>5.88</c:v>
                </c:pt>
                <c:pt idx="345">
                  <c:v>5.88</c:v>
                </c:pt>
                <c:pt idx="346">
                  <c:v>5.9</c:v>
                </c:pt>
                <c:pt idx="347">
                  <c:v>5.92</c:v>
                </c:pt>
                <c:pt idx="348">
                  <c:v>5.96</c:v>
                </c:pt>
                <c:pt idx="349">
                  <c:v>5.98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6.02</c:v>
                </c:pt>
                <c:pt idx="357">
                  <c:v>6.02</c:v>
                </c:pt>
                <c:pt idx="358">
                  <c:v>6.02</c:v>
                </c:pt>
                <c:pt idx="359">
                  <c:v>6.02</c:v>
                </c:pt>
                <c:pt idx="360">
                  <c:v>6.06</c:v>
                </c:pt>
                <c:pt idx="361">
                  <c:v>6.06</c:v>
                </c:pt>
                <c:pt idx="362">
                  <c:v>6.06</c:v>
                </c:pt>
                <c:pt idx="363">
                  <c:v>6.08</c:v>
                </c:pt>
                <c:pt idx="364">
                  <c:v>6.08</c:v>
                </c:pt>
                <c:pt idx="365">
                  <c:v>6.1</c:v>
                </c:pt>
                <c:pt idx="366">
                  <c:v>6.14</c:v>
                </c:pt>
                <c:pt idx="367">
                  <c:v>6.14</c:v>
                </c:pt>
                <c:pt idx="368">
                  <c:v>6.14</c:v>
                </c:pt>
                <c:pt idx="369">
                  <c:v>6.16</c:v>
                </c:pt>
                <c:pt idx="370">
                  <c:v>6.16</c:v>
                </c:pt>
                <c:pt idx="371">
                  <c:v>6.18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6.26</c:v>
                </c:pt>
                <c:pt idx="376">
                  <c:v>6.32</c:v>
                </c:pt>
                <c:pt idx="377">
                  <c:v>6.32</c:v>
                </c:pt>
                <c:pt idx="378">
                  <c:v>6.32</c:v>
                </c:pt>
                <c:pt idx="379">
                  <c:v>6.34</c:v>
                </c:pt>
                <c:pt idx="380">
                  <c:v>6.34</c:v>
                </c:pt>
                <c:pt idx="381">
                  <c:v>6.4</c:v>
                </c:pt>
                <c:pt idx="382">
                  <c:v>6.4</c:v>
                </c:pt>
                <c:pt idx="383">
                  <c:v>6.4</c:v>
                </c:pt>
                <c:pt idx="384">
                  <c:v>6.4</c:v>
                </c:pt>
                <c:pt idx="385">
                  <c:v>6.4</c:v>
                </c:pt>
                <c:pt idx="386">
                  <c:v>6.42</c:v>
                </c:pt>
                <c:pt idx="387">
                  <c:v>6.42</c:v>
                </c:pt>
                <c:pt idx="388">
                  <c:v>6.42</c:v>
                </c:pt>
                <c:pt idx="389">
                  <c:v>6.46</c:v>
                </c:pt>
                <c:pt idx="390">
                  <c:v>6.46</c:v>
                </c:pt>
                <c:pt idx="391">
                  <c:v>6.46</c:v>
                </c:pt>
                <c:pt idx="392">
                  <c:v>6.46</c:v>
                </c:pt>
                <c:pt idx="393">
                  <c:v>6.48</c:v>
                </c:pt>
                <c:pt idx="394">
                  <c:v>6.5</c:v>
                </c:pt>
                <c:pt idx="395">
                  <c:v>6.5</c:v>
                </c:pt>
                <c:pt idx="396">
                  <c:v>6.52</c:v>
                </c:pt>
                <c:pt idx="397">
                  <c:v>6.52</c:v>
                </c:pt>
                <c:pt idx="398">
                  <c:v>6.52</c:v>
                </c:pt>
                <c:pt idx="399">
                  <c:v>6.52</c:v>
                </c:pt>
                <c:pt idx="400">
                  <c:v>6.54</c:v>
                </c:pt>
                <c:pt idx="401">
                  <c:v>6.54</c:v>
                </c:pt>
                <c:pt idx="402">
                  <c:v>6.54</c:v>
                </c:pt>
                <c:pt idx="403">
                  <c:v>6.56</c:v>
                </c:pt>
                <c:pt idx="404">
                  <c:v>6.56</c:v>
                </c:pt>
                <c:pt idx="405">
                  <c:v>6.6</c:v>
                </c:pt>
                <c:pt idx="406">
                  <c:v>6.62</c:v>
                </c:pt>
                <c:pt idx="407">
                  <c:v>6.64</c:v>
                </c:pt>
                <c:pt idx="408">
                  <c:v>6.64</c:v>
                </c:pt>
                <c:pt idx="409">
                  <c:v>6.66</c:v>
                </c:pt>
                <c:pt idx="410">
                  <c:v>6.7</c:v>
                </c:pt>
                <c:pt idx="411">
                  <c:v>6.74</c:v>
                </c:pt>
                <c:pt idx="412">
                  <c:v>6.78</c:v>
                </c:pt>
                <c:pt idx="413">
                  <c:v>6.8</c:v>
                </c:pt>
                <c:pt idx="414">
                  <c:v>6.8</c:v>
                </c:pt>
                <c:pt idx="415">
                  <c:v>6.8</c:v>
                </c:pt>
                <c:pt idx="416">
                  <c:v>6.8</c:v>
                </c:pt>
                <c:pt idx="417">
                  <c:v>6.8</c:v>
                </c:pt>
                <c:pt idx="418">
                  <c:v>6.82</c:v>
                </c:pt>
                <c:pt idx="419">
                  <c:v>6.84</c:v>
                </c:pt>
                <c:pt idx="420">
                  <c:v>6.84</c:v>
                </c:pt>
                <c:pt idx="421">
                  <c:v>6.86</c:v>
                </c:pt>
                <c:pt idx="422">
                  <c:v>6.88</c:v>
                </c:pt>
                <c:pt idx="423">
                  <c:v>6.9</c:v>
                </c:pt>
                <c:pt idx="424">
                  <c:v>6.94</c:v>
                </c:pt>
                <c:pt idx="425">
                  <c:v>6.94</c:v>
                </c:pt>
                <c:pt idx="426">
                  <c:v>6.94</c:v>
                </c:pt>
                <c:pt idx="427">
                  <c:v>6.96</c:v>
                </c:pt>
                <c:pt idx="428">
                  <c:v>7</c:v>
                </c:pt>
                <c:pt idx="429">
                  <c:v>7</c:v>
                </c:pt>
                <c:pt idx="430">
                  <c:v>7.02</c:v>
                </c:pt>
                <c:pt idx="431">
                  <c:v>7.02</c:v>
                </c:pt>
                <c:pt idx="432">
                  <c:v>7.02</c:v>
                </c:pt>
                <c:pt idx="433">
                  <c:v>7.02</c:v>
                </c:pt>
                <c:pt idx="434">
                  <c:v>7.04</c:v>
                </c:pt>
                <c:pt idx="435">
                  <c:v>7.1</c:v>
                </c:pt>
                <c:pt idx="436">
                  <c:v>7.1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7.14</c:v>
                </c:pt>
                <c:pt idx="442">
                  <c:v>7.18</c:v>
                </c:pt>
                <c:pt idx="443">
                  <c:v>7.2</c:v>
                </c:pt>
                <c:pt idx="444">
                  <c:v>7.22</c:v>
                </c:pt>
                <c:pt idx="445">
                  <c:v>7.22</c:v>
                </c:pt>
                <c:pt idx="446">
                  <c:v>7.24</c:v>
                </c:pt>
                <c:pt idx="447">
                  <c:v>7.26</c:v>
                </c:pt>
                <c:pt idx="448">
                  <c:v>7.28</c:v>
                </c:pt>
                <c:pt idx="449">
                  <c:v>7.28</c:v>
                </c:pt>
                <c:pt idx="450">
                  <c:v>7.28</c:v>
                </c:pt>
                <c:pt idx="451">
                  <c:v>7.28</c:v>
                </c:pt>
                <c:pt idx="452">
                  <c:v>7.28</c:v>
                </c:pt>
                <c:pt idx="453">
                  <c:v>7.36</c:v>
                </c:pt>
                <c:pt idx="454">
                  <c:v>7.38</c:v>
                </c:pt>
                <c:pt idx="455">
                  <c:v>7.4</c:v>
                </c:pt>
                <c:pt idx="456">
                  <c:v>7.44</c:v>
                </c:pt>
                <c:pt idx="457">
                  <c:v>7.46</c:v>
                </c:pt>
                <c:pt idx="458">
                  <c:v>7.48</c:v>
                </c:pt>
                <c:pt idx="459">
                  <c:v>7.52</c:v>
                </c:pt>
                <c:pt idx="460">
                  <c:v>7.54</c:v>
                </c:pt>
                <c:pt idx="461">
                  <c:v>7.56</c:v>
                </c:pt>
                <c:pt idx="462">
                  <c:v>7.56</c:v>
                </c:pt>
                <c:pt idx="463">
                  <c:v>7.58</c:v>
                </c:pt>
                <c:pt idx="464">
                  <c:v>7.6</c:v>
                </c:pt>
                <c:pt idx="465">
                  <c:v>7.66</c:v>
                </c:pt>
                <c:pt idx="466">
                  <c:v>7.66</c:v>
                </c:pt>
                <c:pt idx="467">
                  <c:v>7.68</c:v>
                </c:pt>
                <c:pt idx="468">
                  <c:v>7.7</c:v>
                </c:pt>
                <c:pt idx="469">
                  <c:v>7.72</c:v>
                </c:pt>
                <c:pt idx="470">
                  <c:v>7.72</c:v>
                </c:pt>
                <c:pt idx="471">
                  <c:v>7.72</c:v>
                </c:pt>
                <c:pt idx="472">
                  <c:v>7.72</c:v>
                </c:pt>
                <c:pt idx="473">
                  <c:v>7.76</c:v>
                </c:pt>
                <c:pt idx="474">
                  <c:v>7.78</c:v>
                </c:pt>
                <c:pt idx="475">
                  <c:v>7.8</c:v>
                </c:pt>
                <c:pt idx="476">
                  <c:v>7.8</c:v>
                </c:pt>
                <c:pt idx="477">
                  <c:v>7.84</c:v>
                </c:pt>
                <c:pt idx="478">
                  <c:v>7.88</c:v>
                </c:pt>
                <c:pt idx="479">
                  <c:v>7.9</c:v>
                </c:pt>
                <c:pt idx="480">
                  <c:v>7.92</c:v>
                </c:pt>
                <c:pt idx="481">
                  <c:v>7.92</c:v>
                </c:pt>
                <c:pt idx="482">
                  <c:v>7.92</c:v>
                </c:pt>
                <c:pt idx="483">
                  <c:v>7.94</c:v>
                </c:pt>
                <c:pt idx="484">
                  <c:v>7.94</c:v>
                </c:pt>
                <c:pt idx="485">
                  <c:v>7.96</c:v>
                </c:pt>
                <c:pt idx="486">
                  <c:v>7.96</c:v>
                </c:pt>
                <c:pt idx="487">
                  <c:v>7.96</c:v>
                </c:pt>
                <c:pt idx="488">
                  <c:v>7.96</c:v>
                </c:pt>
                <c:pt idx="489">
                  <c:v>7.96</c:v>
                </c:pt>
                <c:pt idx="490">
                  <c:v>7.98</c:v>
                </c:pt>
                <c:pt idx="491">
                  <c:v>7.98</c:v>
                </c:pt>
                <c:pt idx="492">
                  <c:v>8.02</c:v>
                </c:pt>
                <c:pt idx="493">
                  <c:v>8.02</c:v>
                </c:pt>
                <c:pt idx="494">
                  <c:v>8.02</c:v>
                </c:pt>
                <c:pt idx="495">
                  <c:v>8.06</c:v>
                </c:pt>
                <c:pt idx="496">
                  <c:v>8.06</c:v>
                </c:pt>
                <c:pt idx="497">
                  <c:v>8.08</c:v>
                </c:pt>
                <c:pt idx="498">
                  <c:v>8.08</c:v>
                </c:pt>
                <c:pt idx="499">
                  <c:v>8.08</c:v>
                </c:pt>
                <c:pt idx="500">
                  <c:v>8.08</c:v>
                </c:pt>
                <c:pt idx="501">
                  <c:v>8.08</c:v>
                </c:pt>
                <c:pt idx="502">
                  <c:v>8.1</c:v>
                </c:pt>
                <c:pt idx="503">
                  <c:v>8.1</c:v>
                </c:pt>
                <c:pt idx="504">
                  <c:v>8.1</c:v>
                </c:pt>
                <c:pt idx="505">
                  <c:v>8.1</c:v>
                </c:pt>
                <c:pt idx="506">
                  <c:v>8.1199999999999992</c:v>
                </c:pt>
                <c:pt idx="507">
                  <c:v>8.14</c:v>
                </c:pt>
                <c:pt idx="508">
                  <c:v>8.18</c:v>
                </c:pt>
                <c:pt idx="509">
                  <c:v>8.18</c:v>
                </c:pt>
                <c:pt idx="510">
                  <c:v>8.18</c:v>
                </c:pt>
                <c:pt idx="511">
                  <c:v>8.18</c:v>
                </c:pt>
                <c:pt idx="512">
                  <c:v>8.1999999999999993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8.1999999999999993</c:v>
                </c:pt>
                <c:pt idx="516">
                  <c:v>8.1999999999999993</c:v>
                </c:pt>
                <c:pt idx="517">
                  <c:v>8.1999999999999993</c:v>
                </c:pt>
                <c:pt idx="518">
                  <c:v>8.2200000000000006</c:v>
                </c:pt>
                <c:pt idx="519">
                  <c:v>8.2200000000000006</c:v>
                </c:pt>
                <c:pt idx="520">
                  <c:v>8.24</c:v>
                </c:pt>
                <c:pt idx="521">
                  <c:v>8.24</c:v>
                </c:pt>
                <c:pt idx="522">
                  <c:v>8.26</c:v>
                </c:pt>
                <c:pt idx="523">
                  <c:v>8.26</c:v>
                </c:pt>
                <c:pt idx="524">
                  <c:v>8.3000000000000007</c:v>
                </c:pt>
                <c:pt idx="525">
                  <c:v>8.34</c:v>
                </c:pt>
                <c:pt idx="526">
                  <c:v>8.36</c:v>
                </c:pt>
                <c:pt idx="527">
                  <c:v>8.3800000000000008</c:v>
                </c:pt>
                <c:pt idx="528">
                  <c:v>8.3800000000000008</c:v>
                </c:pt>
                <c:pt idx="529">
                  <c:v>8.4</c:v>
                </c:pt>
                <c:pt idx="530">
                  <c:v>8.42</c:v>
                </c:pt>
                <c:pt idx="531">
                  <c:v>8.44</c:v>
                </c:pt>
                <c:pt idx="532">
                  <c:v>8.44</c:v>
                </c:pt>
                <c:pt idx="533">
                  <c:v>8.4600000000000009</c:v>
                </c:pt>
                <c:pt idx="534">
                  <c:v>8.48</c:v>
                </c:pt>
                <c:pt idx="535">
                  <c:v>8.48</c:v>
                </c:pt>
                <c:pt idx="536">
                  <c:v>8.48</c:v>
                </c:pt>
                <c:pt idx="537">
                  <c:v>8.5</c:v>
                </c:pt>
                <c:pt idx="538">
                  <c:v>8.52</c:v>
                </c:pt>
                <c:pt idx="539">
                  <c:v>8.56</c:v>
                </c:pt>
                <c:pt idx="540">
                  <c:v>8.56</c:v>
                </c:pt>
                <c:pt idx="541">
                  <c:v>8.6199999999999992</c:v>
                </c:pt>
                <c:pt idx="542">
                  <c:v>8.6199999999999992</c:v>
                </c:pt>
                <c:pt idx="543">
                  <c:v>8.6199999999999992</c:v>
                </c:pt>
                <c:pt idx="544">
                  <c:v>8.64</c:v>
                </c:pt>
                <c:pt idx="545">
                  <c:v>8.66</c:v>
                </c:pt>
                <c:pt idx="546">
                  <c:v>8.6999999999999993</c:v>
                </c:pt>
                <c:pt idx="547">
                  <c:v>8.7200000000000006</c:v>
                </c:pt>
                <c:pt idx="548">
                  <c:v>8.74</c:v>
                </c:pt>
                <c:pt idx="549">
                  <c:v>8.76</c:v>
                </c:pt>
                <c:pt idx="550">
                  <c:v>8.7799999999999994</c:v>
                </c:pt>
                <c:pt idx="551">
                  <c:v>8.8000000000000007</c:v>
                </c:pt>
                <c:pt idx="552">
                  <c:v>8.8000000000000007</c:v>
                </c:pt>
                <c:pt idx="553">
                  <c:v>8.82</c:v>
                </c:pt>
                <c:pt idx="554">
                  <c:v>8.82</c:v>
                </c:pt>
                <c:pt idx="555">
                  <c:v>8.82</c:v>
                </c:pt>
                <c:pt idx="556">
                  <c:v>8.84</c:v>
                </c:pt>
                <c:pt idx="557">
                  <c:v>8.84</c:v>
                </c:pt>
                <c:pt idx="558">
                  <c:v>8.84</c:v>
                </c:pt>
                <c:pt idx="559">
                  <c:v>8.86</c:v>
                </c:pt>
                <c:pt idx="560">
                  <c:v>8.9</c:v>
                </c:pt>
                <c:pt idx="561">
                  <c:v>8.9</c:v>
                </c:pt>
                <c:pt idx="562">
                  <c:v>8.94</c:v>
                </c:pt>
                <c:pt idx="563">
                  <c:v>8.94</c:v>
                </c:pt>
                <c:pt idx="564">
                  <c:v>8.98</c:v>
                </c:pt>
                <c:pt idx="565">
                  <c:v>9</c:v>
                </c:pt>
                <c:pt idx="566">
                  <c:v>9.02</c:v>
                </c:pt>
                <c:pt idx="567">
                  <c:v>9.0399999999999991</c:v>
                </c:pt>
                <c:pt idx="568">
                  <c:v>9.0399999999999991</c:v>
                </c:pt>
                <c:pt idx="569">
                  <c:v>9.0399999999999991</c:v>
                </c:pt>
                <c:pt idx="570">
                  <c:v>9.06</c:v>
                </c:pt>
                <c:pt idx="571">
                  <c:v>9.06</c:v>
                </c:pt>
                <c:pt idx="572">
                  <c:v>9.06</c:v>
                </c:pt>
                <c:pt idx="573">
                  <c:v>9.06</c:v>
                </c:pt>
                <c:pt idx="574">
                  <c:v>9.08</c:v>
                </c:pt>
                <c:pt idx="575">
                  <c:v>9.1</c:v>
                </c:pt>
                <c:pt idx="576">
                  <c:v>9.1199999999999992</c:v>
                </c:pt>
                <c:pt idx="577">
                  <c:v>9.1199999999999992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9.1199999999999992</c:v>
                </c:pt>
                <c:pt idx="583">
                  <c:v>9.1199999999999992</c:v>
                </c:pt>
                <c:pt idx="584">
                  <c:v>9.1199999999999992</c:v>
                </c:pt>
                <c:pt idx="585">
                  <c:v>9.1199999999999992</c:v>
                </c:pt>
                <c:pt idx="586">
                  <c:v>9.14</c:v>
                </c:pt>
                <c:pt idx="587">
                  <c:v>9.18</c:v>
                </c:pt>
                <c:pt idx="588">
                  <c:v>9.1999999999999993</c:v>
                </c:pt>
                <c:pt idx="589">
                  <c:v>9.1999999999999993</c:v>
                </c:pt>
                <c:pt idx="590">
                  <c:v>9.1999999999999993</c:v>
                </c:pt>
                <c:pt idx="591">
                  <c:v>9.24</c:v>
                </c:pt>
                <c:pt idx="592">
                  <c:v>9.26</c:v>
                </c:pt>
                <c:pt idx="593">
                  <c:v>9.26</c:v>
                </c:pt>
                <c:pt idx="594">
                  <c:v>9.26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9.3000000000000007</c:v>
                </c:pt>
                <c:pt idx="599">
                  <c:v>9.32</c:v>
                </c:pt>
                <c:pt idx="600">
                  <c:v>9.36</c:v>
                </c:pt>
                <c:pt idx="601">
                  <c:v>9.36</c:v>
                </c:pt>
                <c:pt idx="602">
                  <c:v>9.36</c:v>
                </c:pt>
                <c:pt idx="603">
                  <c:v>9.36</c:v>
                </c:pt>
                <c:pt idx="604">
                  <c:v>9.36</c:v>
                </c:pt>
                <c:pt idx="605">
                  <c:v>9.36</c:v>
                </c:pt>
                <c:pt idx="606">
                  <c:v>9.36</c:v>
                </c:pt>
                <c:pt idx="607">
                  <c:v>9.4</c:v>
                </c:pt>
                <c:pt idx="608">
                  <c:v>9.42</c:v>
                </c:pt>
                <c:pt idx="609">
                  <c:v>9.42</c:v>
                </c:pt>
                <c:pt idx="610">
                  <c:v>9.42</c:v>
                </c:pt>
                <c:pt idx="611">
                  <c:v>9.44</c:v>
                </c:pt>
                <c:pt idx="612">
                  <c:v>9.44</c:v>
                </c:pt>
                <c:pt idx="613">
                  <c:v>9.4600000000000009</c:v>
                </c:pt>
                <c:pt idx="614">
                  <c:v>9.48</c:v>
                </c:pt>
                <c:pt idx="615">
                  <c:v>9.48</c:v>
                </c:pt>
                <c:pt idx="616">
                  <c:v>9.5</c:v>
                </c:pt>
                <c:pt idx="617">
                  <c:v>9.5</c:v>
                </c:pt>
                <c:pt idx="618">
                  <c:v>9.52</c:v>
                </c:pt>
                <c:pt idx="619">
                  <c:v>9.5399999999999991</c:v>
                </c:pt>
                <c:pt idx="620">
                  <c:v>9.58</c:v>
                </c:pt>
                <c:pt idx="621">
                  <c:v>9.6</c:v>
                </c:pt>
                <c:pt idx="622">
                  <c:v>9.6</c:v>
                </c:pt>
                <c:pt idx="623">
                  <c:v>9.6</c:v>
                </c:pt>
                <c:pt idx="624">
                  <c:v>9.6</c:v>
                </c:pt>
                <c:pt idx="625">
                  <c:v>9.6199999999999992</c:v>
                </c:pt>
                <c:pt idx="626">
                  <c:v>9.64</c:v>
                </c:pt>
                <c:pt idx="627">
                  <c:v>9.64</c:v>
                </c:pt>
                <c:pt idx="628">
                  <c:v>9.64</c:v>
                </c:pt>
                <c:pt idx="629">
                  <c:v>9.66</c:v>
                </c:pt>
                <c:pt idx="630">
                  <c:v>9.68</c:v>
                </c:pt>
                <c:pt idx="631">
                  <c:v>9.7200000000000006</c:v>
                </c:pt>
                <c:pt idx="632">
                  <c:v>9.74</c:v>
                </c:pt>
                <c:pt idx="633">
                  <c:v>9.76</c:v>
                </c:pt>
                <c:pt idx="634">
                  <c:v>9.76</c:v>
                </c:pt>
                <c:pt idx="635">
                  <c:v>9.76</c:v>
                </c:pt>
                <c:pt idx="636">
                  <c:v>9.7799999999999994</c:v>
                </c:pt>
                <c:pt idx="637">
                  <c:v>9.7799999999999994</c:v>
                </c:pt>
                <c:pt idx="638">
                  <c:v>9.7799999999999994</c:v>
                </c:pt>
                <c:pt idx="639">
                  <c:v>9.7799999999999994</c:v>
                </c:pt>
                <c:pt idx="640">
                  <c:v>9.7799999999999994</c:v>
                </c:pt>
                <c:pt idx="641">
                  <c:v>9.7799999999999994</c:v>
                </c:pt>
                <c:pt idx="642">
                  <c:v>9.8000000000000007</c:v>
                </c:pt>
                <c:pt idx="643">
                  <c:v>9.84</c:v>
                </c:pt>
                <c:pt idx="644">
                  <c:v>9.84</c:v>
                </c:pt>
                <c:pt idx="645">
                  <c:v>9.86</c:v>
                </c:pt>
                <c:pt idx="646">
                  <c:v>9.86</c:v>
                </c:pt>
                <c:pt idx="647">
                  <c:v>9.86</c:v>
                </c:pt>
                <c:pt idx="648">
                  <c:v>9.8800000000000008</c:v>
                </c:pt>
                <c:pt idx="649">
                  <c:v>9.8800000000000008</c:v>
                </c:pt>
                <c:pt idx="650">
                  <c:v>9.9</c:v>
                </c:pt>
                <c:pt idx="651">
                  <c:v>9.9</c:v>
                </c:pt>
                <c:pt idx="652">
                  <c:v>9.9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9.9</c:v>
                </c:pt>
                <c:pt idx="659">
                  <c:v>9.9</c:v>
                </c:pt>
                <c:pt idx="660">
                  <c:v>9.9</c:v>
                </c:pt>
                <c:pt idx="661">
                  <c:v>9.94</c:v>
                </c:pt>
                <c:pt idx="662">
                  <c:v>9.94</c:v>
                </c:pt>
                <c:pt idx="663">
                  <c:v>9.98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10.039999999999999</c:v>
                </c:pt>
                <c:pt idx="668">
                  <c:v>10.039999999999999</c:v>
                </c:pt>
                <c:pt idx="669">
                  <c:v>10.039999999999999</c:v>
                </c:pt>
                <c:pt idx="670">
                  <c:v>10.06</c:v>
                </c:pt>
                <c:pt idx="671">
                  <c:v>10.06</c:v>
                </c:pt>
                <c:pt idx="672">
                  <c:v>10.06</c:v>
                </c:pt>
                <c:pt idx="673">
                  <c:v>10.08</c:v>
                </c:pt>
                <c:pt idx="674">
                  <c:v>10.08</c:v>
                </c:pt>
                <c:pt idx="675">
                  <c:v>10.08</c:v>
                </c:pt>
                <c:pt idx="676">
                  <c:v>10.1</c:v>
                </c:pt>
                <c:pt idx="677">
                  <c:v>10.119999999999999</c:v>
                </c:pt>
                <c:pt idx="678">
                  <c:v>10.119999999999999</c:v>
                </c:pt>
                <c:pt idx="679">
                  <c:v>10.119999999999999</c:v>
                </c:pt>
                <c:pt idx="680">
                  <c:v>10.119999999999999</c:v>
                </c:pt>
                <c:pt idx="681">
                  <c:v>10.14</c:v>
                </c:pt>
                <c:pt idx="682">
                  <c:v>10.14</c:v>
                </c:pt>
                <c:pt idx="683">
                  <c:v>10.14</c:v>
                </c:pt>
                <c:pt idx="684">
                  <c:v>10.14</c:v>
                </c:pt>
                <c:pt idx="685">
                  <c:v>10.14</c:v>
                </c:pt>
                <c:pt idx="686">
                  <c:v>10.14</c:v>
                </c:pt>
                <c:pt idx="687">
                  <c:v>10.16</c:v>
                </c:pt>
                <c:pt idx="688">
                  <c:v>10.16</c:v>
                </c:pt>
                <c:pt idx="689">
                  <c:v>10.16</c:v>
                </c:pt>
                <c:pt idx="690">
                  <c:v>10.16</c:v>
                </c:pt>
                <c:pt idx="691">
                  <c:v>10.16</c:v>
                </c:pt>
                <c:pt idx="692">
                  <c:v>10.16</c:v>
                </c:pt>
                <c:pt idx="693">
                  <c:v>10.16</c:v>
                </c:pt>
                <c:pt idx="694">
                  <c:v>10.16</c:v>
                </c:pt>
                <c:pt idx="695">
                  <c:v>10.18</c:v>
                </c:pt>
                <c:pt idx="696">
                  <c:v>10.18</c:v>
                </c:pt>
                <c:pt idx="697">
                  <c:v>10.18</c:v>
                </c:pt>
                <c:pt idx="698">
                  <c:v>10.18</c:v>
                </c:pt>
                <c:pt idx="699">
                  <c:v>10.18</c:v>
                </c:pt>
                <c:pt idx="700">
                  <c:v>10.18</c:v>
                </c:pt>
                <c:pt idx="701">
                  <c:v>10.18</c:v>
                </c:pt>
                <c:pt idx="702">
                  <c:v>10.18</c:v>
                </c:pt>
                <c:pt idx="703">
                  <c:v>10.18</c:v>
                </c:pt>
                <c:pt idx="704">
                  <c:v>10.18</c:v>
                </c:pt>
                <c:pt idx="705">
                  <c:v>10.18</c:v>
                </c:pt>
                <c:pt idx="706">
                  <c:v>10.18</c:v>
                </c:pt>
                <c:pt idx="707">
                  <c:v>10.18</c:v>
                </c:pt>
                <c:pt idx="708">
                  <c:v>10.18</c:v>
                </c:pt>
                <c:pt idx="709">
                  <c:v>10.18</c:v>
                </c:pt>
                <c:pt idx="710">
                  <c:v>10.18</c:v>
                </c:pt>
                <c:pt idx="711">
                  <c:v>10.18</c:v>
                </c:pt>
                <c:pt idx="712">
                  <c:v>10.18</c:v>
                </c:pt>
                <c:pt idx="713">
                  <c:v>10.18</c:v>
                </c:pt>
                <c:pt idx="714">
                  <c:v>10.18</c:v>
                </c:pt>
                <c:pt idx="715">
                  <c:v>10.18</c:v>
                </c:pt>
                <c:pt idx="716">
                  <c:v>10.18</c:v>
                </c:pt>
                <c:pt idx="717">
                  <c:v>10.18</c:v>
                </c:pt>
                <c:pt idx="718">
                  <c:v>10.199999999999999</c:v>
                </c:pt>
                <c:pt idx="719">
                  <c:v>10.199999999999999</c:v>
                </c:pt>
                <c:pt idx="720">
                  <c:v>10.199999999999999</c:v>
                </c:pt>
                <c:pt idx="721">
                  <c:v>10.199999999999999</c:v>
                </c:pt>
                <c:pt idx="722">
                  <c:v>10.199999999999999</c:v>
                </c:pt>
                <c:pt idx="723">
                  <c:v>10.199999999999999</c:v>
                </c:pt>
                <c:pt idx="724">
                  <c:v>10.199999999999999</c:v>
                </c:pt>
                <c:pt idx="725">
                  <c:v>10.220000000000001</c:v>
                </c:pt>
                <c:pt idx="726">
                  <c:v>10.220000000000001</c:v>
                </c:pt>
                <c:pt idx="727">
                  <c:v>10.220000000000001</c:v>
                </c:pt>
                <c:pt idx="728">
                  <c:v>10.220000000000001</c:v>
                </c:pt>
                <c:pt idx="729">
                  <c:v>10.24</c:v>
                </c:pt>
                <c:pt idx="730">
                  <c:v>10.26</c:v>
                </c:pt>
                <c:pt idx="731">
                  <c:v>10.26</c:v>
                </c:pt>
                <c:pt idx="732">
                  <c:v>10.28</c:v>
                </c:pt>
                <c:pt idx="733">
                  <c:v>10.28</c:v>
                </c:pt>
                <c:pt idx="734">
                  <c:v>10.28</c:v>
                </c:pt>
                <c:pt idx="735">
                  <c:v>10.28</c:v>
                </c:pt>
                <c:pt idx="736">
                  <c:v>10.3</c:v>
                </c:pt>
                <c:pt idx="737">
                  <c:v>10.3</c:v>
                </c:pt>
                <c:pt idx="738">
                  <c:v>10.3</c:v>
                </c:pt>
                <c:pt idx="739">
                  <c:v>10.32</c:v>
                </c:pt>
                <c:pt idx="740">
                  <c:v>10.32</c:v>
                </c:pt>
                <c:pt idx="741">
                  <c:v>10.32</c:v>
                </c:pt>
                <c:pt idx="742">
                  <c:v>10.32</c:v>
                </c:pt>
                <c:pt idx="743">
                  <c:v>10.32</c:v>
                </c:pt>
                <c:pt idx="744">
                  <c:v>10.32</c:v>
                </c:pt>
                <c:pt idx="745">
                  <c:v>10.32</c:v>
                </c:pt>
                <c:pt idx="746">
                  <c:v>10.32</c:v>
                </c:pt>
                <c:pt idx="747">
                  <c:v>10.32</c:v>
                </c:pt>
                <c:pt idx="748">
                  <c:v>10.32</c:v>
                </c:pt>
                <c:pt idx="749">
                  <c:v>10.34</c:v>
                </c:pt>
                <c:pt idx="750">
                  <c:v>10.34</c:v>
                </c:pt>
                <c:pt idx="751">
                  <c:v>10.34</c:v>
                </c:pt>
                <c:pt idx="752">
                  <c:v>10.34</c:v>
                </c:pt>
                <c:pt idx="753">
                  <c:v>10.34</c:v>
                </c:pt>
                <c:pt idx="754">
                  <c:v>10.34</c:v>
                </c:pt>
                <c:pt idx="755">
                  <c:v>10.36</c:v>
                </c:pt>
                <c:pt idx="756">
                  <c:v>10.36</c:v>
                </c:pt>
                <c:pt idx="757">
                  <c:v>10.36</c:v>
                </c:pt>
                <c:pt idx="758">
                  <c:v>10.38</c:v>
                </c:pt>
                <c:pt idx="759">
                  <c:v>10.38</c:v>
                </c:pt>
                <c:pt idx="760">
                  <c:v>10.38</c:v>
                </c:pt>
                <c:pt idx="761">
                  <c:v>10.38</c:v>
                </c:pt>
                <c:pt idx="762">
                  <c:v>10.38</c:v>
                </c:pt>
                <c:pt idx="763">
                  <c:v>10.38</c:v>
                </c:pt>
                <c:pt idx="764">
                  <c:v>10.38</c:v>
                </c:pt>
                <c:pt idx="765">
                  <c:v>10.38</c:v>
                </c:pt>
                <c:pt idx="766">
                  <c:v>10.38</c:v>
                </c:pt>
                <c:pt idx="767">
                  <c:v>10.38</c:v>
                </c:pt>
                <c:pt idx="768">
                  <c:v>10.42</c:v>
                </c:pt>
                <c:pt idx="769">
                  <c:v>10.44</c:v>
                </c:pt>
                <c:pt idx="770">
                  <c:v>10.44</c:v>
                </c:pt>
                <c:pt idx="771">
                  <c:v>10.44</c:v>
                </c:pt>
                <c:pt idx="772">
                  <c:v>10.44</c:v>
                </c:pt>
                <c:pt idx="773">
                  <c:v>10.44</c:v>
                </c:pt>
                <c:pt idx="774">
                  <c:v>10.44</c:v>
                </c:pt>
                <c:pt idx="775">
                  <c:v>10.44</c:v>
                </c:pt>
                <c:pt idx="776">
                  <c:v>10.44</c:v>
                </c:pt>
                <c:pt idx="777">
                  <c:v>10.44</c:v>
                </c:pt>
                <c:pt idx="778">
                  <c:v>10.44</c:v>
                </c:pt>
                <c:pt idx="779">
                  <c:v>10.44</c:v>
                </c:pt>
                <c:pt idx="780">
                  <c:v>10.44</c:v>
                </c:pt>
                <c:pt idx="781">
                  <c:v>10.44</c:v>
                </c:pt>
                <c:pt idx="782">
                  <c:v>10.44</c:v>
                </c:pt>
                <c:pt idx="783">
                  <c:v>10.44</c:v>
                </c:pt>
                <c:pt idx="784">
                  <c:v>10.44</c:v>
                </c:pt>
                <c:pt idx="785">
                  <c:v>10.44</c:v>
                </c:pt>
                <c:pt idx="786">
                  <c:v>10.44</c:v>
                </c:pt>
                <c:pt idx="787">
                  <c:v>10.44</c:v>
                </c:pt>
                <c:pt idx="788">
                  <c:v>10.44</c:v>
                </c:pt>
                <c:pt idx="789">
                  <c:v>10.44</c:v>
                </c:pt>
                <c:pt idx="790">
                  <c:v>10.44</c:v>
                </c:pt>
                <c:pt idx="791">
                  <c:v>10.44</c:v>
                </c:pt>
                <c:pt idx="792">
                  <c:v>10.44</c:v>
                </c:pt>
                <c:pt idx="793">
                  <c:v>10.46</c:v>
                </c:pt>
                <c:pt idx="794">
                  <c:v>10.46</c:v>
                </c:pt>
                <c:pt idx="795">
                  <c:v>10.46</c:v>
                </c:pt>
                <c:pt idx="796">
                  <c:v>10.46</c:v>
                </c:pt>
                <c:pt idx="797">
                  <c:v>10.46</c:v>
                </c:pt>
                <c:pt idx="798">
                  <c:v>10.46</c:v>
                </c:pt>
                <c:pt idx="799">
                  <c:v>10.46</c:v>
                </c:pt>
                <c:pt idx="800">
                  <c:v>10.48</c:v>
                </c:pt>
                <c:pt idx="801">
                  <c:v>10.48</c:v>
                </c:pt>
                <c:pt idx="802">
                  <c:v>10.48</c:v>
                </c:pt>
                <c:pt idx="803">
                  <c:v>10.48</c:v>
                </c:pt>
                <c:pt idx="804">
                  <c:v>10.48</c:v>
                </c:pt>
                <c:pt idx="805">
                  <c:v>10.48</c:v>
                </c:pt>
                <c:pt idx="806">
                  <c:v>10.48</c:v>
                </c:pt>
                <c:pt idx="807">
                  <c:v>10.48</c:v>
                </c:pt>
                <c:pt idx="808">
                  <c:v>10.48</c:v>
                </c:pt>
                <c:pt idx="809">
                  <c:v>10.48</c:v>
                </c:pt>
                <c:pt idx="810">
                  <c:v>10.48</c:v>
                </c:pt>
                <c:pt idx="811">
                  <c:v>10.48</c:v>
                </c:pt>
                <c:pt idx="812">
                  <c:v>10.48</c:v>
                </c:pt>
                <c:pt idx="813">
                  <c:v>10.48</c:v>
                </c:pt>
                <c:pt idx="814">
                  <c:v>10.48</c:v>
                </c:pt>
                <c:pt idx="815">
                  <c:v>10.5</c:v>
                </c:pt>
                <c:pt idx="816">
                  <c:v>10.5</c:v>
                </c:pt>
                <c:pt idx="817">
                  <c:v>10.5</c:v>
                </c:pt>
                <c:pt idx="818">
                  <c:v>10.5</c:v>
                </c:pt>
                <c:pt idx="819">
                  <c:v>10.5</c:v>
                </c:pt>
                <c:pt idx="820">
                  <c:v>10.5</c:v>
                </c:pt>
                <c:pt idx="821">
                  <c:v>10.5</c:v>
                </c:pt>
                <c:pt idx="822">
                  <c:v>10.5</c:v>
                </c:pt>
                <c:pt idx="823">
                  <c:v>10.5</c:v>
                </c:pt>
                <c:pt idx="824">
                  <c:v>10.5</c:v>
                </c:pt>
                <c:pt idx="825">
                  <c:v>10.5</c:v>
                </c:pt>
                <c:pt idx="826">
                  <c:v>10.5</c:v>
                </c:pt>
                <c:pt idx="827">
                  <c:v>10.5</c:v>
                </c:pt>
                <c:pt idx="828">
                  <c:v>10.5</c:v>
                </c:pt>
                <c:pt idx="829">
                  <c:v>10.5</c:v>
                </c:pt>
                <c:pt idx="830">
                  <c:v>10.5</c:v>
                </c:pt>
                <c:pt idx="831">
                  <c:v>10.5</c:v>
                </c:pt>
                <c:pt idx="832">
                  <c:v>10.5</c:v>
                </c:pt>
                <c:pt idx="833">
                  <c:v>10.5</c:v>
                </c:pt>
                <c:pt idx="834">
                  <c:v>10.5</c:v>
                </c:pt>
                <c:pt idx="835">
                  <c:v>10.5</c:v>
                </c:pt>
                <c:pt idx="836">
                  <c:v>10.5</c:v>
                </c:pt>
                <c:pt idx="837">
                  <c:v>10.5</c:v>
                </c:pt>
                <c:pt idx="838">
                  <c:v>10.5</c:v>
                </c:pt>
                <c:pt idx="839">
                  <c:v>10.5</c:v>
                </c:pt>
                <c:pt idx="840">
                  <c:v>10.5</c:v>
                </c:pt>
                <c:pt idx="841">
                  <c:v>10.5</c:v>
                </c:pt>
                <c:pt idx="842">
                  <c:v>10.5</c:v>
                </c:pt>
                <c:pt idx="843">
                  <c:v>10.5</c:v>
                </c:pt>
                <c:pt idx="844">
                  <c:v>10.5</c:v>
                </c:pt>
                <c:pt idx="845">
                  <c:v>10.5</c:v>
                </c:pt>
                <c:pt idx="846">
                  <c:v>10.5</c:v>
                </c:pt>
                <c:pt idx="847">
                  <c:v>10.5</c:v>
                </c:pt>
                <c:pt idx="848">
                  <c:v>10.5</c:v>
                </c:pt>
                <c:pt idx="849">
                  <c:v>10.5</c:v>
                </c:pt>
                <c:pt idx="850">
                  <c:v>10.5</c:v>
                </c:pt>
                <c:pt idx="851">
                  <c:v>10.5</c:v>
                </c:pt>
                <c:pt idx="852">
                  <c:v>10.5</c:v>
                </c:pt>
                <c:pt idx="853">
                  <c:v>10.5</c:v>
                </c:pt>
                <c:pt idx="854">
                  <c:v>10.5</c:v>
                </c:pt>
                <c:pt idx="855">
                  <c:v>10.5</c:v>
                </c:pt>
                <c:pt idx="856">
                  <c:v>10.5</c:v>
                </c:pt>
                <c:pt idx="857">
                  <c:v>10.5</c:v>
                </c:pt>
                <c:pt idx="858">
                  <c:v>10.5</c:v>
                </c:pt>
                <c:pt idx="859">
                  <c:v>10.5</c:v>
                </c:pt>
                <c:pt idx="860">
                  <c:v>10.5</c:v>
                </c:pt>
                <c:pt idx="861">
                  <c:v>10.5</c:v>
                </c:pt>
                <c:pt idx="862">
                  <c:v>10.5</c:v>
                </c:pt>
                <c:pt idx="863">
                  <c:v>10.5</c:v>
                </c:pt>
                <c:pt idx="864">
                  <c:v>10.5</c:v>
                </c:pt>
                <c:pt idx="865">
                  <c:v>10.5</c:v>
                </c:pt>
                <c:pt idx="866">
                  <c:v>10.5</c:v>
                </c:pt>
                <c:pt idx="867">
                  <c:v>10.5</c:v>
                </c:pt>
                <c:pt idx="868">
                  <c:v>10.5</c:v>
                </c:pt>
                <c:pt idx="869">
                  <c:v>10.5</c:v>
                </c:pt>
                <c:pt idx="870">
                  <c:v>10.5</c:v>
                </c:pt>
                <c:pt idx="871">
                  <c:v>10.5</c:v>
                </c:pt>
                <c:pt idx="872">
                  <c:v>10.5</c:v>
                </c:pt>
                <c:pt idx="873">
                  <c:v>10.5</c:v>
                </c:pt>
                <c:pt idx="874">
                  <c:v>10.5</c:v>
                </c:pt>
                <c:pt idx="875">
                  <c:v>10.5</c:v>
                </c:pt>
                <c:pt idx="876">
                  <c:v>10.5</c:v>
                </c:pt>
                <c:pt idx="877">
                  <c:v>10.5</c:v>
                </c:pt>
                <c:pt idx="878">
                  <c:v>10.5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10.5</c:v>
                </c:pt>
                <c:pt idx="894">
                  <c:v>10.5</c:v>
                </c:pt>
                <c:pt idx="895">
                  <c:v>10.5</c:v>
                </c:pt>
                <c:pt idx="896">
                  <c:v>10.5</c:v>
                </c:pt>
                <c:pt idx="897">
                  <c:v>10.5</c:v>
                </c:pt>
                <c:pt idx="898">
                  <c:v>10.5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10.5</c:v>
                </c:pt>
                <c:pt idx="912">
                  <c:v>10.5</c:v>
                </c:pt>
                <c:pt idx="913">
                  <c:v>10.5</c:v>
                </c:pt>
                <c:pt idx="914">
                  <c:v>10.5</c:v>
                </c:pt>
                <c:pt idx="915">
                  <c:v>10.5</c:v>
                </c:pt>
                <c:pt idx="916">
                  <c:v>10.5</c:v>
                </c:pt>
                <c:pt idx="917">
                  <c:v>10.5</c:v>
                </c:pt>
                <c:pt idx="918">
                  <c:v>10.5</c:v>
                </c:pt>
                <c:pt idx="919">
                  <c:v>10.5</c:v>
                </c:pt>
                <c:pt idx="920">
                  <c:v>10.5</c:v>
                </c:pt>
                <c:pt idx="921">
                  <c:v>10.5</c:v>
                </c:pt>
                <c:pt idx="922">
                  <c:v>10.5</c:v>
                </c:pt>
                <c:pt idx="923">
                  <c:v>10.5</c:v>
                </c:pt>
                <c:pt idx="924">
                  <c:v>10.5</c:v>
                </c:pt>
                <c:pt idx="925">
                  <c:v>10.5</c:v>
                </c:pt>
                <c:pt idx="926">
                  <c:v>10.5</c:v>
                </c:pt>
                <c:pt idx="927">
                  <c:v>10.5</c:v>
                </c:pt>
                <c:pt idx="928">
                  <c:v>10.5</c:v>
                </c:pt>
                <c:pt idx="929">
                  <c:v>10.5</c:v>
                </c:pt>
                <c:pt idx="930">
                  <c:v>10.5</c:v>
                </c:pt>
                <c:pt idx="931">
                  <c:v>10.5</c:v>
                </c:pt>
                <c:pt idx="932">
                  <c:v>10.5</c:v>
                </c:pt>
                <c:pt idx="933">
                  <c:v>10.5</c:v>
                </c:pt>
                <c:pt idx="934">
                  <c:v>10.5</c:v>
                </c:pt>
                <c:pt idx="935">
                  <c:v>10.5</c:v>
                </c:pt>
                <c:pt idx="936">
                  <c:v>10.5</c:v>
                </c:pt>
                <c:pt idx="937">
                  <c:v>10.5</c:v>
                </c:pt>
                <c:pt idx="938">
                  <c:v>10.5</c:v>
                </c:pt>
                <c:pt idx="939">
                  <c:v>10.5</c:v>
                </c:pt>
                <c:pt idx="940">
                  <c:v>10.5</c:v>
                </c:pt>
                <c:pt idx="941">
                  <c:v>10.5</c:v>
                </c:pt>
                <c:pt idx="942">
                  <c:v>10.5</c:v>
                </c:pt>
                <c:pt idx="943">
                  <c:v>10.5</c:v>
                </c:pt>
                <c:pt idx="944">
                  <c:v>10.5</c:v>
                </c:pt>
                <c:pt idx="945">
                  <c:v>10.5</c:v>
                </c:pt>
                <c:pt idx="946">
                  <c:v>10.5</c:v>
                </c:pt>
                <c:pt idx="947">
                  <c:v>10.5</c:v>
                </c:pt>
                <c:pt idx="948">
                  <c:v>10.5</c:v>
                </c:pt>
                <c:pt idx="949">
                  <c:v>10.5</c:v>
                </c:pt>
                <c:pt idx="950">
                  <c:v>10.5</c:v>
                </c:pt>
                <c:pt idx="951">
                  <c:v>10.5</c:v>
                </c:pt>
                <c:pt idx="952">
                  <c:v>10.5</c:v>
                </c:pt>
                <c:pt idx="953">
                  <c:v>10.5</c:v>
                </c:pt>
                <c:pt idx="954">
                  <c:v>10.5</c:v>
                </c:pt>
                <c:pt idx="955">
                  <c:v>10.5</c:v>
                </c:pt>
                <c:pt idx="956">
                  <c:v>10.5</c:v>
                </c:pt>
                <c:pt idx="957">
                  <c:v>10.5</c:v>
                </c:pt>
                <c:pt idx="958">
                  <c:v>10.5</c:v>
                </c:pt>
                <c:pt idx="959">
                  <c:v>10.5</c:v>
                </c:pt>
                <c:pt idx="960">
                  <c:v>10.5</c:v>
                </c:pt>
                <c:pt idx="961">
                  <c:v>10.5</c:v>
                </c:pt>
                <c:pt idx="962">
                  <c:v>10.5</c:v>
                </c:pt>
                <c:pt idx="963">
                  <c:v>10.5</c:v>
                </c:pt>
                <c:pt idx="964">
                  <c:v>10.5</c:v>
                </c:pt>
                <c:pt idx="965">
                  <c:v>10.5</c:v>
                </c:pt>
                <c:pt idx="966">
                  <c:v>10.5</c:v>
                </c:pt>
                <c:pt idx="967">
                  <c:v>10.5</c:v>
                </c:pt>
                <c:pt idx="968">
                  <c:v>10.5</c:v>
                </c:pt>
                <c:pt idx="969">
                  <c:v>10.5</c:v>
                </c:pt>
                <c:pt idx="970">
                  <c:v>10.5</c:v>
                </c:pt>
                <c:pt idx="971">
                  <c:v>10.5</c:v>
                </c:pt>
                <c:pt idx="972">
                  <c:v>10.5</c:v>
                </c:pt>
                <c:pt idx="973">
                  <c:v>10.5</c:v>
                </c:pt>
                <c:pt idx="974">
                  <c:v>10.5</c:v>
                </c:pt>
                <c:pt idx="975">
                  <c:v>10.5</c:v>
                </c:pt>
                <c:pt idx="976">
                  <c:v>10.5</c:v>
                </c:pt>
                <c:pt idx="977">
                  <c:v>10.5</c:v>
                </c:pt>
                <c:pt idx="978">
                  <c:v>10.5</c:v>
                </c:pt>
                <c:pt idx="979">
                  <c:v>10.5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0.14142099999999999</c:v>
                </c:pt>
                <c:pt idx="2">
                  <c:v>0.19794900000000001</c:v>
                </c:pt>
                <c:pt idx="3">
                  <c:v>0.239898</c:v>
                </c:pt>
                <c:pt idx="4">
                  <c:v>0.27404800000000001</c:v>
                </c:pt>
                <c:pt idx="5">
                  <c:v>0.30304599999999998</c:v>
                </c:pt>
                <c:pt idx="6">
                  <c:v>0.30304599999999998</c:v>
                </c:pt>
                <c:pt idx="7">
                  <c:v>0.38545000000000001</c:v>
                </c:pt>
                <c:pt idx="8">
                  <c:v>0.38545000000000001</c:v>
                </c:pt>
                <c:pt idx="9">
                  <c:v>0.46773399999999998</c:v>
                </c:pt>
                <c:pt idx="10">
                  <c:v>0.46773399999999998</c:v>
                </c:pt>
                <c:pt idx="11">
                  <c:v>0.49487199999999998</c:v>
                </c:pt>
                <c:pt idx="12">
                  <c:v>0.50668999999999997</c:v>
                </c:pt>
                <c:pt idx="13">
                  <c:v>0.50668999999999997</c:v>
                </c:pt>
                <c:pt idx="14">
                  <c:v>0.51745099999999999</c:v>
                </c:pt>
                <c:pt idx="15">
                  <c:v>0.56460200000000005</c:v>
                </c:pt>
                <c:pt idx="16">
                  <c:v>0.572855</c:v>
                </c:pt>
                <c:pt idx="17">
                  <c:v>0.572855</c:v>
                </c:pt>
                <c:pt idx="18">
                  <c:v>0.572855</c:v>
                </c:pt>
                <c:pt idx="19">
                  <c:v>0.62073</c:v>
                </c:pt>
                <c:pt idx="20">
                  <c:v>0.62073</c:v>
                </c:pt>
                <c:pt idx="21">
                  <c:v>0.62073</c:v>
                </c:pt>
                <c:pt idx="22">
                  <c:v>0.62073</c:v>
                </c:pt>
                <c:pt idx="23">
                  <c:v>0.62073</c:v>
                </c:pt>
                <c:pt idx="24">
                  <c:v>0.62629500000000005</c:v>
                </c:pt>
                <c:pt idx="25">
                  <c:v>0.63116300000000003</c:v>
                </c:pt>
                <c:pt idx="26">
                  <c:v>0.63116300000000003</c:v>
                </c:pt>
                <c:pt idx="27">
                  <c:v>0.63116300000000003</c:v>
                </c:pt>
                <c:pt idx="28">
                  <c:v>0.69985399999999998</c:v>
                </c:pt>
                <c:pt idx="29">
                  <c:v>0.73094899999999996</c:v>
                </c:pt>
                <c:pt idx="30">
                  <c:v>0.7329</c:v>
                </c:pt>
                <c:pt idx="31">
                  <c:v>0.7329</c:v>
                </c:pt>
                <c:pt idx="32">
                  <c:v>0.7329</c:v>
                </c:pt>
                <c:pt idx="33">
                  <c:v>0.73512500000000003</c:v>
                </c:pt>
                <c:pt idx="34">
                  <c:v>0.78895400000000004</c:v>
                </c:pt>
                <c:pt idx="35">
                  <c:v>0.78895400000000004</c:v>
                </c:pt>
                <c:pt idx="36">
                  <c:v>0.78869599999999995</c:v>
                </c:pt>
                <c:pt idx="37">
                  <c:v>0.78869599999999995</c:v>
                </c:pt>
                <c:pt idx="38">
                  <c:v>0.78869599999999995</c:v>
                </c:pt>
                <c:pt idx="39">
                  <c:v>0.78791900000000004</c:v>
                </c:pt>
                <c:pt idx="40">
                  <c:v>0.83519500000000002</c:v>
                </c:pt>
                <c:pt idx="41">
                  <c:v>0.85451999999999995</c:v>
                </c:pt>
                <c:pt idx="42">
                  <c:v>0.85451999999999995</c:v>
                </c:pt>
                <c:pt idx="43">
                  <c:v>0.85451999999999995</c:v>
                </c:pt>
                <c:pt idx="44">
                  <c:v>0.85140899999999997</c:v>
                </c:pt>
                <c:pt idx="45">
                  <c:v>0.89076900000000003</c:v>
                </c:pt>
                <c:pt idx="46">
                  <c:v>0.89076900000000003</c:v>
                </c:pt>
                <c:pt idx="47">
                  <c:v>0.90913699999999997</c:v>
                </c:pt>
                <c:pt idx="48">
                  <c:v>0.926701</c:v>
                </c:pt>
                <c:pt idx="49">
                  <c:v>0.926701</c:v>
                </c:pt>
                <c:pt idx="50">
                  <c:v>0.926701</c:v>
                </c:pt>
                <c:pt idx="51">
                  <c:v>0.926701</c:v>
                </c:pt>
                <c:pt idx="52">
                  <c:v>0.926701</c:v>
                </c:pt>
                <c:pt idx="53">
                  <c:v>0.926701</c:v>
                </c:pt>
                <c:pt idx="54">
                  <c:v>0.926701</c:v>
                </c:pt>
                <c:pt idx="55">
                  <c:v>0.926701</c:v>
                </c:pt>
                <c:pt idx="56">
                  <c:v>0.94350599999999996</c:v>
                </c:pt>
                <c:pt idx="57">
                  <c:v>0.974993</c:v>
                </c:pt>
                <c:pt idx="58">
                  <c:v>0.974993</c:v>
                </c:pt>
                <c:pt idx="59">
                  <c:v>0.974993</c:v>
                </c:pt>
                <c:pt idx="60">
                  <c:v>0.974993</c:v>
                </c:pt>
                <c:pt idx="61">
                  <c:v>0.96235300000000001</c:v>
                </c:pt>
                <c:pt idx="62">
                  <c:v>0.96235300000000001</c:v>
                </c:pt>
                <c:pt idx="63">
                  <c:v>1.0103549999999999</c:v>
                </c:pt>
                <c:pt idx="64">
                  <c:v>1.042759</c:v>
                </c:pt>
                <c:pt idx="65">
                  <c:v>1.0350980000000001</c:v>
                </c:pt>
                <c:pt idx="66">
                  <c:v>1.0350980000000001</c:v>
                </c:pt>
                <c:pt idx="67">
                  <c:v>1.076843</c:v>
                </c:pt>
                <c:pt idx="68">
                  <c:v>1.115567</c:v>
                </c:pt>
                <c:pt idx="69">
                  <c:v>1.1065670000000001</c:v>
                </c:pt>
                <c:pt idx="70">
                  <c:v>1.1065670000000001</c:v>
                </c:pt>
                <c:pt idx="71">
                  <c:v>1.1065670000000001</c:v>
                </c:pt>
                <c:pt idx="72">
                  <c:v>1.1065670000000001</c:v>
                </c:pt>
                <c:pt idx="73">
                  <c:v>1.1065670000000001</c:v>
                </c:pt>
                <c:pt idx="74">
                  <c:v>1.133713</c:v>
                </c:pt>
                <c:pt idx="75">
                  <c:v>1.103612</c:v>
                </c:pt>
                <c:pt idx="76">
                  <c:v>1.1183080000000001</c:v>
                </c:pt>
                <c:pt idx="77">
                  <c:v>1.1183080000000001</c:v>
                </c:pt>
                <c:pt idx="78">
                  <c:v>1.1313709999999999</c:v>
                </c:pt>
                <c:pt idx="79">
                  <c:v>1.142857</c:v>
                </c:pt>
                <c:pt idx="80">
                  <c:v>1.142857</c:v>
                </c:pt>
                <c:pt idx="81">
                  <c:v>1.142857</c:v>
                </c:pt>
                <c:pt idx="82">
                  <c:v>1.142857</c:v>
                </c:pt>
                <c:pt idx="83">
                  <c:v>1.130107</c:v>
                </c:pt>
                <c:pt idx="84">
                  <c:v>1.130107</c:v>
                </c:pt>
                <c:pt idx="85">
                  <c:v>1.134973</c:v>
                </c:pt>
                <c:pt idx="86">
                  <c:v>1.1572309999999999</c:v>
                </c:pt>
                <c:pt idx="87">
                  <c:v>1.1435709999999999</c:v>
                </c:pt>
                <c:pt idx="88">
                  <c:v>1.150687</c:v>
                </c:pt>
                <c:pt idx="89">
                  <c:v>1.150687</c:v>
                </c:pt>
                <c:pt idx="90">
                  <c:v>1.138563</c:v>
                </c:pt>
                <c:pt idx="91">
                  <c:v>1.138563</c:v>
                </c:pt>
                <c:pt idx="92">
                  <c:v>1.176123</c:v>
                </c:pt>
                <c:pt idx="93">
                  <c:v>1.2315579999999999</c:v>
                </c:pt>
                <c:pt idx="94">
                  <c:v>1.2315579999999999</c:v>
                </c:pt>
                <c:pt idx="95">
                  <c:v>1.2315579999999999</c:v>
                </c:pt>
                <c:pt idx="96">
                  <c:v>1.2315579999999999</c:v>
                </c:pt>
                <c:pt idx="97">
                  <c:v>1.215713</c:v>
                </c:pt>
                <c:pt idx="98">
                  <c:v>1.215713</c:v>
                </c:pt>
                <c:pt idx="99">
                  <c:v>1.1993199999999999</c:v>
                </c:pt>
                <c:pt idx="100">
                  <c:v>1.2330479999999999</c:v>
                </c:pt>
                <c:pt idx="101">
                  <c:v>1.214874</c:v>
                </c:pt>
                <c:pt idx="102">
                  <c:v>1.2631349999999999</c:v>
                </c:pt>
                <c:pt idx="103">
                  <c:v>1.2777529999999999</c:v>
                </c:pt>
                <c:pt idx="104">
                  <c:v>1.2777529999999999</c:v>
                </c:pt>
                <c:pt idx="105">
                  <c:v>1.2777529999999999</c:v>
                </c:pt>
                <c:pt idx="106">
                  <c:v>1.2777529999999999</c:v>
                </c:pt>
                <c:pt idx="107">
                  <c:v>1.275995</c:v>
                </c:pt>
                <c:pt idx="108">
                  <c:v>1.2898350000000001</c:v>
                </c:pt>
                <c:pt idx="109">
                  <c:v>1.2898350000000001</c:v>
                </c:pt>
                <c:pt idx="110">
                  <c:v>1.278392</c:v>
                </c:pt>
                <c:pt idx="111">
                  <c:v>1.278392</c:v>
                </c:pt>
                <c:pt idx="112">
                  <c:v>1.3218730000000001</c:v>
                </c:pt>
                <c:pt idx="113">
                  <c:v>1.3024309999999999</c:v>
                </c:pt>
                <c:pt idx="114">
                  <c:v>1.3024309999999999</c:v>
                </c:pt>
                <c:pt idx="115">
                  <c:v>1.3024309999999999</c:v>
                </c:pt>
                <c:pt idx="116">
                  <c:v>1.31382</c:v>
                </c:pt>
                <c:pt idx="117">
                  <c:v>1.309307</c:v>
                </c:pt>
                <c:pt idx="118">
                  <c:v>1.3606720000000001</c:v>
                </c:pt>
                <c:pt idx="119">
                  <c:v>1.3606720000000001</c:v>
                </c:pt>
                <c:pt idx="120">
                  <c:v>1.3606720000000001</c:v>
                </c:pt>
                <c:pt idx="121">
                  <c:v>1.39445</c:v>
                </c:pt>
                <c:pt idx="122">
                  <c:v>1.39445</c:v>
                </c:pt>
                <c:pt idx="123">
                  <c:v>1.4178170000000001</c:v>
                </c:pt>
                <c:pt idx="124">
                  <c:v>1.3973739999999999</c:v>
                </c:pt>
                <c:pt idx="125">
                  <c:v>1.391079</c:v>
                </c:pt>
                <c:pt idx="126">
                  <c:v>1.391079</c:v>
                </c:pt>
                <c:pt idx="127">
                  <c:v>1.4279999999999999</c:v>
                </c:pt>
                <c:pt idx="128">
                  <c:v>1.4212670000000001</c:v>
                </c:pt>
                <c:pt idx="129">
                  <c:v>1.4427859999999999</c:v>
                </c:pt>
                <c:pt idx="130">
                  <c:v>1.5113179999999999</c:v>
                </c:pt>
                <c:pt idx="131">
                  <c:v>1.517382</c:v>
                </c:pt>
                <c:pt idx="132">
                  <c:v>1.517382</c:v>
                </c:pt>
                <c:pt idx="133">
                  <c:v>1.517382</c:v>
                </c:pt>
                <c:pt idx="134">
                  <c:v>1.523155</c:v>
                </c:pt>
                <c:pt idx="135">
                  <c:v>1.5419309999999999</c:v>
                </c:pt>
                <c:pt idx="136">
                  <c:v>1.5470839999999999</c:v>
                </c:pt>
                <c:pt idx="137">
                  <c:v>1.551957</c:v>
                </c:pt>
                <c:pt idx="138">
                  <c:v>1.551957</c:v>
                </c:pt>
                <c:pt idx="139">
                  <c:v>1.5433859999999999</c:v>
                </c:pt>
                <c:pt idx="140">
                  <c:v>1.5649219999999999</c:v>
                </c:pt>
                <c:pt idx="141">
                  <c:v>1.5649219999999999</c:v>
                </c:pt>
                <c:pt idx="142">
                  <c:v>1.5556350000000001</c:v>
                </c:pt>
                <c:pt idx="143">
                  <c:v>1.597958</c:v>
                </c:pt>
                <c:pt idx="144">
                  <c:v>1.6636569999999999</c:v>
                </c:pt>
                <c:pt idx="145">
                  <c:v>1.6636569999999999</c:v>
                </c:pt>
                <c:pt idx="146">
                  <c:v>1.6636569999999999</c:v>
                </c:pt>
                <c:pt idx="147">
                  <c:v>1.6636569999999999</c:v>
                </c:pt>
                <c:pt idx="148">
                  <c:v>1.6636569999999999</c:v>
                </c:pt>
                <c:pt idx="149">
                  <c:v>1.654185</c:v>
                </c:pt>
                <c:pt idx="150">
                  <c:v>1.648871</c:v>
                </c:pt>
                <c:pt idx="151">
                  <c:v>1.663044</c:v>
                </c:pt>
                <c:pt idx="152">
                  <c:v>1.663044</c:v>
                </c:pt>
                <c:pt idx="153">
                  <c:v>1.6768529999999999</c:v>
                </c:pt>
                <c:pt idx="154">
                  <c:v>1.6903090000000001</c:v>
                </c:pt>
                <c:pt idx="155">
                  <c:v>1.6903090000000001</c:v>
                </c:pt>
                <c:pt idx="156">
                  <c:v>1.692842</c:v>
                </c:pt>
                <c:pt idx="157">
                  <c:v>1.692842</c:v>
                </c:pt>
                <c:pt idx="158">
                  <c:v>1.6689240000000001</c:v>
                </c:pt>
                <c:pt idx="159">
                  <c:v>1.669046</c:v>
                </c:pt>
                <c:pt idx="160">
                  <c:v>1.669046</c:v>
                </c:pt>
                <c:pt idx="161">
                  <c:v>1.6299490000000001</c:v>
                </c:pt>
                <c:pt idx="162">
                  <c:v>1.6299490000000001</c:v>
                </c:pt>
                <c:pt idx="163">
                  <c:v>1.6021669999999999</c:v>
                </c:pt>
                <c:pt idx="164">
                  <c:v>1.638317</c:v>
                </c:pt>
                <c:pt idx="165">
                  <c:v>1.671368</c:v>
                </c:pt>
                <c:pt idx="166">
                  <c:v>1.671368</c:v>
                </c:pt>
                <c:pt idx="167">
                  <c:v>1.671368</c:v>
                </c:pt>
                <c:pt idx="168">
                  <c:v>1.671368</c:v>
                </c:pt>
                <c:pt idx="169">
                  <c:v>1.671368</c:v>
                </c:pt>
                <c:pt idx="170">
                  <c:v>1.7147619999999999</c:v>
                </c:pt>
                <c:pt idx="171">
                  <c:v>1.7147619999999999</c:v>
                </c:pt>
                <c:pt idx="172">
                  <c:v>1.723902</c:v>
                </c:pt>
                <c:pt idx="173">
                  <c:v>1.732758</c:v>
                </c:pt>
                <c:pt idx="174">
                  <c:v>1.732758</c:v>
                </c:pt>
                <c:pt idx="175">
                  <c:v>1.717735</c:v>
                </c:pt>
                <c:pt idx="176">
                  <c:v>1.7997730000000001</c:v>
                </c:pt>
                <c:pt idx="177">
                  <c:v>1.7997730000000001</c:v>
                </c:pt>
                <c:pt idx="178">
                  <c:v>1.7997730000000001</c:v>
                </c:pt>
                <c:pt idx="179">
                  <c:v>1.7997730000000001</c:v>
                </c:pt>
                <c:pt idx="180">
                  <c:v>1.7997730000000001</c:v>
                </c:pt>
                <c:pt idx="181">
                  <c:v>1.8736630000000001</c:v>
                </c:pt>
                <c:pt idx="182">
                  <c:v>1.880512</c:v>
                </c:pt>
                <c:pt idx="183">
                  <c:v>1.8888499999999999</c:v>
                </c:pt>
                <c:pt idx="184">
                  <c:v>1.911192</c:v>
                </c:pt>
                <c:pt idx="185">
                  <c:v>1.884415</c:v>
                </c:pt>
                <c:pt idx="186">
                  <c:v>1.926825</c:v>
                </c:pt>
                <c:pt idx="187">
                  <c:v>1.899624</c:v>
                </c:pt>
                <c:pt idx="188">
                  <c:v>1.882682</c:v>
                </c:pt>
                <c:pt idx="189">
                  <c:v>1.8696280000000001</c:v>
                </c:pt>
                <c:pt idx="190">
                  <c:v>1.8696280000000001</c:v>
                </c:pt>
                <c:pt idx="191">
                  <c:v>1.8883099999999999</c:v>
                </c:pt>
                <c:pt idx="192">
                  <c:v>1.8810549999999999</c:v>
                </c:pt>
                <c:pt idx="193">
                  <c:v>1.8810549999999999</c:v>
                </c:pt>
                <c:pt idx="194">
                  <c:v>1.895214</c:v>
                </c:pt>
                <c:pt idx="195">
                  <c:v>1.887553</c:v>
                </c:pt>
                <c:pt idx="196">
                  <c:v>1.8904700000000001</c:v>
                </c:pt>
                <c:pt idx="197">
                  <c:v>1.8904700000000001</c:v>
                </c:pt>
                <c:pt idx="198">
                  <c:v>1.8904700000000001</c:v>
                </c:pt>
                <c:pt idx="199">
                  <c:v>1.8904700000000001</c:v>
                </c:pt>
                <c:pt idx="200">
                  <c:v>1.871483</c:v>
                </c:pt>
                <c:pt idx="201">
                  <c:v>1.871483</c:v>
                </c:pt>
                <c:pt idx="202">
                  <c:v>1.863067</c:v>
                </c:pt>
                <c:pt idx="203">
                  <c:v>1.8762749999999999</c:v>
                </c:pt>
                <c:pt idx="204">
                  <c:v>1.8762749999999999</c:v>
                </c:pt>
                <c:pt idx="205">
                  <c:v>1.9017710000000001</c:v>
                </c:pt>
                <c:pt idx="206">
                  <c:v>1.872355</c:v>
                </c:pt>
                <c:pt idx="207">
                  <c:v>1.884415</c:v>
                </c:pt>
                <c:pt idx="208">
                  <c:v>1.896183</c:v>
                </c:pt>
                <c:pt idx="209">
                  <c:v>1.95051</c:v>
                </c:pt>
                <c:pt idx="210">
                  <c:v>1.9297880000000001</c:v>
                </c:pt>
                <c:pt idx="211">
                  <c:v>1.9400189999999999</c:v>
                </c:pt>
                <c:pt idx="212">
                  <c:v>1.9604250000000001</c:v>
                </c:pt>
                <c:pt idx="213">
                  <c:v>1.9604250000000001</c:v>
                </c:pt>
                <c:pt idx="214">
                  <c:v>1.9804139999999999</c:v>
                </c:pt>
                <c:pt idx="215">
                  <c:v>2.0393080000000001</c:v>
                </c:pt>
                <c:pt idx="216">
                  <c:v>2.027968</c:v>
                </c:pt>
                <c:pt idx="217">
                  <c:v>2.027968</c:v>
                </c:pt>
                <c:pt idx="218">
                  <c:v>2.027968</c:v>
                </c:pt>
                <c:pt idx="219">
                  <c:v>2.016362</c:v>
                </c:pt>
                <c:pt idx="220">
                  <c:v>2.016362</c:v>
                </c:pt>
                <c:pt idx="221">
                  <c:v>2.0025490000000001</c:v>
                </c:pt>
                <c:pt idx="222">
                  <c:v>1.9901800000000001</c:v>
                </c:pt>
                <c:pt idx="223">
                  <c:v>1.9901800000000001</c:v>
                </c:pt>
                <c:pt idx="224">
                  <c:v>1.9901800000000001</c:v>
                </c:pt>
                <c:pt idx="225">
                  <c:v>1.9901800000000001</c:v>
                </c:pt>
                <c:pt idx="226">
                  <c:v>1.9980599999999999</c:v>
                </c:pt>
                <c:pt idx="227">
                  <c:v>2.0029569999999999</c:v>
                </c:pt>
                <c:pt idx="228">
                  <c:v>2.0029569999999999</c:v>
                </c:pt>
                <c:pt idx="229">
                  <c:v>1.9625060000000001</c:v>
                </c:pt>
                <c:pt idx="230">
                  <c:v>1.955004</c:v>
                </c:pt>
                <c:pt idx="231">
                  <c:v>1.982062</c:v>
                </c:pt>
                <c:pt idx="232">
                  <c:v>2.0344980000000001</c:v>
                </c:pt>
                <c:pt idx="233">
                  <c:v>2.0344980000000001</c:v>
                </c:pt>
                <c:pt idx="234">
                  <c:v>2.0344980000000001</c:v>
                </c:pt>
                <c:pt idx="235">
                  <c:v>2.0049939999999999</c:v>
                </c:pt>
                <c:pt idx="236">
                  <c:v>2.0049939999999999</c:v>
                </c:pt>
                <c:pt idx="237">
                  <c:v>2.0049939999999999</c:v>
                </c:pt>
                <c:pt idx="238">
                  <c:v>2.0049939999999999</c:v>
                </c:pt>
                <c:pt idx="239">
                  <c:v>2.0049939999999999</c:v>
                </c:pt>
                <c:pt idx="240">
                  <c:v>2.0049939999999999</c:v>
                </c:pt>
                <c:pt idx="241">
                  <c:v>2.020305</c:v>
                </c:pt>
                <c:pt idx="242">
                  <c:v>2.0252490000000001</c:v>
                </c:pt>
                <c:pt idx="243">
                  <c:v>2.0252490000000001</c:v>
                </c:pt>
                <c:pt idx="244">
                  <c:v>2.0344980000000001</c:v>
                </c:pt>
                <c:pt idx="245">
                  <c:v>2.0487929999999999</c:v>
                </c:pt>
                <c:pt idx="246">
                  <c:v>2.0764960000000001</c:v>
                </c:pt>
                <c:pt idx="247">
                  <c:v>2.0764960000000001</c:v>
                </c:pt>
                <c:pt idx="248">
                  <c:v>2.138185</c:v>
                </c:pt>
                <c:pt idx="249">
                  <c:v>2.138185</c:v>
                </c:pt>
                <c:pt idx="250">
                  <c:v>2.1415229999999998</c:v>
                </c:pt>
                <c:pt idx="251">
                  <c:v>2.1541610000000002</c:v>
                </c:pt>
                <c:pt idx="252">
                  <c:v>2.1570960000000001</c:v>
                </c:pt>
                <c:pt idx="253">
                  <c:v>2.1408559999999999</c:v>
                </c:pt>
                <c:pt idx="254">
                  <c:v>2.1338859999999999</c:v>
                </c:pt>
                <c:pt idx="255">
                  <c:v>2.155297</c:v>
                </c:pt>
                <c:pt idx="256">
                  <c:v>2.155297</c:v>
                </c:pt>
                <c:pt idx="257">
                  <c:v>2.155297</c:v>
                </c:pt>
                <c:pt idx="258">
                  <c:v>2.1404749999999999</c:v>
                </c:pt>
                <c:pt idx="259">
                  <c:v>2.1404749999999999</c:v>
                </c:pt>
                <c:pt idx="260">
                  <c:v>2.1327379999999998</c:v>
                </c:pt>
                <c:pt idx="261">
                  <c:v>2.1343640000000001</c:v>
                </c:pt>
                <c:pt idx="262">
                  <c:v>2.1560549999999998</c:v>
                </c:pt>
                <c:pt idx="263">
                  <c:v>2.1560549999999998</c:v>
                </c:pt>
                <c:pt idx="264">
                  <c:v>2.1852939999999998</c:v>
                </c:pt>
                <c:pt idx="265">
                  <c:v>2.204726</c:v>
                </c:pt>
                <c:pt idx="266">
                  <c:v>2.204726</c:v>
                </c:pt>
                <c:pt idx="267">
                  <c:v>2.204726</c:v>
                </c:pt>
                <c:pt idx="268">
                  <c:v>2.204726</c:v>
                </c:pt>
                <c:pt idx="269">
                  <c:v>2.204726</c:v>
                </c:pt>
                <c:pt idx="270">
                  <c:v>2.2425389999999998</c:v>
                </c:pt>
                <c:pt idx="271">
                  <c:v>2.2429030000000001</c:v>
                </c:pt>
                <c:pt idx="272">
                  <c:v>2.2428119999999998</c:v>
                </c:pt>
                <c:pt idx="273">
                  <c:v>2.2406269999999999</c:v>
                </c:pt>
                <c:pt idx="274">
                  <c:v>2.2406269999999999</c:v>
                </c:pt>
                <c:pt idx="275">
                  <c:v>2.2384400000000002</c:v>
                </c:pt>
                <c:pt idx="276">
                  <c:v>2.2552430000000001</c:v>
                </c:pt>
                <c:pt idx="277">
                  <c:v>2.244631</c:v>
                </c:pt>
                <c:pt idx="278">
                  <c:v>2.2154370000000001</c:v>
                </c:pt>
                <c:pt idx="279">
                  <c:v>2.2154370000000001</c:v>
                </c:pt>
                <c:pt idx="280">
                  <c:v>2.2318660000000001</c:v>
                </c:pt>
                <c:pt idx="281">
                  <c:v>2.2817820000000002</c:v>
                </c:pt>
                <c:pt idx="282">
                  <c:v>2.2817820000000002</c:v>
                </c:pt>
                <c:pt idx="283">
                  <c:v>2.2817820000000002</c:v>
                </c:pt>
                <c:pt idx="284">
                  <c:v>2.2817820000000002</c:v>
                </c:pt>
                <c:pt idx="285">
                  <c:v>2.2817820000000002</c:v>
                </c:pt>
                <c:pt idx="286">
                  <c:v>2.3035019999999999</c:v>
                </c:pt>
                <c:pt idx="287">
                  <c:v>2.300754</c:v>
                </c:pt>
                <c:pt idx="288">
                  <c:v>2.2710240000000002</c:v>
                </c:pt>
                <c:pt idx="289">
                  <c:v>2.2710240000000002</c:v>
                </c:pt>
                <c:pt idx="290">
                  <c:v>2.2858040000000002</c:v>
                </c:pt>
                <c:pt idx="291">
                  <c:v>2.3179859999999999</c:v>
                </c:pt>
                <c:pt idx="292">
                  <c:v>2.358225</c:v>
                </c:pt>
                <c:pt idx="293">
                  <c:v>2.3546740000000002</c:v>
                </c:pt>
                <c:pt idx="294">
                  <c:v>2.3546740000000002</c:v>
                </c:pt>
                <c:pt idx="295">
                  <c:v>2.4024649999999999</c:v>
                </c:pt>
                <c:pt idx="296">
                  <c:v>2.4024649999999999</c:v>
                </c:pt>
                <c:pt idx="297">
                  <c:v>2.3775309999999998</c:v>
                </c:pt>
                <c:pt idx="298">
                  <c:v>2.3946369999999999</c:v>
                </c:pt>
                <c:pt idx="299">
                  <c:v>2.3946369999999999</c:v>
                </c:pt>
                <c:pt idx="300">
                  <c:v>2.3901159999999999</c:v>
                </c:pt>
                <c:pt idx="301">
                  <c:v>2.3768440000000002</c:v>
                </c:pt>
                <c:pt idx="302">
                  <c:v>2.3768440000000002</c:v>
                </c:pt>
                <c:pt idx="303">
                  <c:v>2.4061149999999998</c:v>
                </c:pt>
                <c:pt idx="304">
                  <c:v>2.3819050000000002</c:v>
                </c:pt>
                <c:pt idx="305">
                  <c:v>2.4099279999999998</c:v>
                </c:pt>
                <c:pt idx="306">
                  <c:v>2.4143279999999998</c:v>
                </c:pt>
                <c:pt idx="307">
                  <c:v>2.441478</c:v>
                </c:pt>
                <c:pt idx="308">
                  <c:v>2.4432330000000002</c:v>
                </c:pt>
                <c:pt idx="309">
                  <c:v>2.437881</c:v>
                </c:pt>
                <c:pt idx="310">
                  <c:v>2.437881</c:v>
                </c:pt>
                <c:pt idx="311">
                  <c:v>2.4888319999999999</c:v>
                </c:pt>
                <c:pt idx="312">
                  <c:v>2.4888319999999999</c:v>
                </c:pt>
                <c:pt idx="313">
                  <c:v>2.514367</c:v>
                </c:pt>
                <c:pt idx="314">
                  <c:v>2.514367</c:v>
                </c:pt>
                <c:pt idx="315">
                  <c:v>2.514367</c:v>
                </c:pt>
                <c:pt idx="316">
                  <c:v>2.514367</c:v>
                </c:pt>
                <c:pt idx="317">
                  <c:v>2.5327250000000001</c:v>
                </c:pt>
                <c:pt idx="318">
                  <c:v>2.5491899999999998</c:v>
                </c:pt>
                <c:pt idx="319">
                  <c:v>2.5892240000000002</c:v>
                </c:pt>
                <c:pt idx="320">
                  <c:v>2.643513</c:v>
                </c:pt>
                <c:pt idx="321">
                  <c:v>2.643513</c:v>
                </c:pt>
                <c:pt idx="322">
                  <c:v>2.62764</c:v>
                </c:pt>
                <c:pt idx="323">
                  <c:v>2.62764</c:v>
                </c:pt>
                <c:pt idx="324">
                  <c:v>2.62764</c:v>
                </c:pt>
                <c:pt idx="325">
                  <c:v>2.62764</c:v>
                </c:pt>
                <c:pt idx="326">
                  <c:v>2.62764</c:v>
                </c:pt>
                <c:pt idx="327">
                  <c:v>2.7461289999999998</c:v>
                </c:pt>
                <c:pt idx="328">
                  <c:v>2.7461289999999998</c:v>
                </c:pt>
                <c:pt idx="329">
                  <c:v>2.7511779999999999</c:v>
                </c:pt>
                <c:pt idx="330">
                  <c:v>2.749768</c:v>
                </c:pt>
                <c:pt idx="331">
                  <c:v>2.749768</c:v>
                </c:pt>
                <c:pt idx="332">
                  <c:v>2.749768</c:v>
                </c:pt>
                <c:pt idx="333">
                  <c:v>2.749768</c:v>
                </c:pt>
                <c:pt idx="334">
                  <c:v>2.733317</c:v>
                </c:pt>
                <c:pt idx="335">
                  <c:v>2.7390599999999998</c:v>
                </c:pt>
                <c:pt idx="336">
                  <c:v>2.7390599999999998</c:v>
                </c:pt>
                <c:pt idx="337">
                  <c:v>2.7390599999999998</c:v>
                </c:pt>
                <c:pt idx="338">
                  <c:v>2.72973</c:v>
                </c:pt>
                <c:pt idx="339">
                  <c:v>2.7500650000000002</c:v>
                </c:pt>
                <c:pt idx="340">
                  <c:v>2.7479119999999999</c:v>
                </c:pt>
                <c:pt idx="341">
                  <c:v>2.8093140000000001</c:v>
                </c:pt>
                <c:pt idx="342">
                  <c:v>2.79949</c:v>
                </c:pt>
                <c:pt idx="343">
                  <c:v>2.79949</c:v>
                </c:pt>
                <c:pt idx="344">
                  <c:v>2.8040790000000002</c:v>
                </c:pt>
                <c:pt idx="345">
                  <c:v>2.8040790000000002</c:v>
                </c:pt>
                <c:pt idx="346">
                  <c:v>2.8012389999999998</c:v>
                </c:pt>
                <c:pt idx="347">
                  <c:v>2.7982499999999999</c:v>
                </c:pt>
                <c:pt idx="348">
                  <c:v>2.8064070000000001</c:v>
                </c:pt>
                <c:pt idx="349">
                  <c:v>2.8534980000000001</c:v>
                </c:pt>
                <c:pt idx="350">
                  <c:v>2.828427</c:v>
                </c:pt>
                <c:pt idx="351">
                  <c:v>2.828427</c:v>
                </c:pt>
                <c:pt idx="352">
                  <c:v>2.828427</c:v>
                </c:pt>
                <c:pt idx="353">
                  <c:v>2.828427</c:v>
                </c:pt>
                <c:pt idx="354">
                  <c:v>2.828427</c:v>
                </c:pt>
                <c:pt idx="355">
                  <c:v>2.828427</c:v>
                </c:pt>
                <c:pt idx="356">
                  <c:v>2.8102580000000001</c:v>
                </c:pt>
                <c:pt idx="357">
                  <c:v>2.8102580000000001</c:v>
                </c:pt>
                <c:pt idx="358">
                  <c:v>2.8102580000000001</c:v>
                </c:pt>
                <c:pt idx="359">
                  <c:v>2.8102580000000001</c:v>
                </c:pt>
                <c:pt idx="360">
                  <c:v>2.867197</c:v>
                </c:pt>
                <c:pt idx="361">
                  <c:v>2.867197</c:v>
                </c:pt>
                <c:pt idx="362">
                  <c:v>2.867197</c:v>
                </c:pt>
                <c:pt idx="363">
                  <c:v>2.863137</c:v>
                </c:pt>
                <c:pt idx="364">
                  <c:v>2.863137</c:v>
                </c:pt>
                <c:pt idx="365">
                  <c:v>2.8589280000000001</c:v>
                </c:pt>
                <c:pt idx="366">
                  <c:v>2.8643480000000001</c:v>
                </c:pt>
                <c:pt idx="367">
                  <c:v>2.8643480000000001</c:v>
                </c:pt>
                <c:pt idx="368">
                  <c:v>2.8643480000000001</c:v>
                </c:pt>
                <c:pt idx="369">
                  <c:v>2.8739509999999999</c:v>
                </c:pt>
                <c:pt idx="370">
                  <c:v>2.8739509999999999</c:v>
                </c:pt>
                <c:pt idx="371">
                  <c:v>2.8549280000000001</c:v>
                </c:pt>
                <c:pt idx="372">
                  <c:v>2.8571430000000002</c:v>
                </c:pt>
                <c:pt idx="373">
                  <c:v>2.8663419999999999</c:v>
                </c:pt>
                <c:pt idx="374">
                  <c:v>2.8753700000000002</c:v>
                </c:pt>
                <c:pt idx="375">
                  <c:v>2.8771439999999999</c:v>
                </c:pt>
                <c:pt idx="376">
                  <c:v>2.8957389999999998</c:v>
                </c:pt>
                <c:pt idx="377">
                  <c:v>2.8957389999999998</c:v>
                </c:pt>
                <c:pt idx="378">
                  <c:v>2.8957389999999998</c:v>
                </c:pt>
                <c:pt idx="379">
                  <c:v>2.861497</c:v>
                </c:pt>
                <c:pt idx="380">
                  <c:v>2.861497</c:v>
                </c:pt>
                <c:pt idx="381">
                  <c:v>2.8571430000000002</c:v>
                </c:pt>
                <c:pt idx="382">
                  <c:v>2.8571430000000002</c:v>
                </c:pt>
                <c:pt idx="383">
                  <c:v>2.8571430000000002</c:v>
                </c:pt>
                <c:pt idx="384">
                  <c:v>2.8571430000000002</c:v>
                </c:pt>
                <c:pt idx="385">
                  <c:v>2.8571430000000002</c:v>
                </c:pt>
                <c:pt idx="386">
                  <c:v>2.8649179999999999</c:v>
                </c:pt>
                <c:pt idx="387">
                  <c:v>2.8649179999999999</c:v>
                </c:pt>
                <c:pt idx="388">
                  <c:v>2.8649179999999999</c:v>
                </c:pt>
                <c:pt idx="389">
                  <c:v>2.8371439999999999</c:v>
                </c:pt>
                <c:pt idx="390">
                  <c:v>2.8371439999999999</c:v>
                </c:pt>
                <c:pt idx="391">
                  <c:v>2.8371439999999999</c:v>
                </c:pt>
                <c:pt idx="392">
                  <c:v>2.8371439999999999</c:v>
                </c:pt>
                <c:pt idx="393">
                  <c:v>2.851709</c:v>
                </c:pt>
                <c:pt idx="394">
                  <c:v>2.8589280000000001</c:v>
                </c:pt>
                <c:pt idx="395">
                  <c:v>2.8589280000000001</c:v>
                </c:pt>
                <c:pt idx="396">
                  <c:v>2.8659859999999999</c:v>
                </c:pt>
                <c:pt idx="397">
                  <c:v>2.8659859999999999</c:v>
                </c:pt>
                <c:pt idx="398">
                  <c:v>2.8659859999999999</c:v>
                </c:pt>
                <c:pt idx="399">
                  <c:v>2.8659859999999999</c:v>
                </c:pt>
                <c:pt idx="400">
                  <c:v>2.8657729999999999</c:v>
                </c:pt>
                <c:pt idx="401">
                  <c:v>2.8657729999999999</c:v>
                </c:pt>
                <c:pt idx="402">
                  <c:v>2.8657729999999999</c:v>
                </c:pt>
                <c:pt idx="403">
                  <c:v>2.8867039999999999</c:v>
                </c:pt>
                <c:pt idx="404">
                  <c:v>2.8867039999999999</c:v>
                </c:pt>
                <c:pt idx="405">
                  <c:v>2.9067129999999999</c:v>
                </c:pt>
                <c:pt idx="406">
                  <c:v>2.884795</c:v>
                </c:pt>
                <c:pt idx="407">
                  <c:v>2.8979940000000002</c:v>
                </c:pt>
                <c:pt idx="408">
                  <c:v>2.8979940000000002</c:v>
                </c:pt>
                <c:pt idx="409">
                  <c:v>2.9039730000000001</c:v>
                </c:pt>
                <c:pt idx="410">
                  <c:v>2.9084680000000001</c:v>
                </c:pt>
                <c:pt idx="411">
                  <c:v>2.9472230000000001</c:v>
                </c:pt>
                <c:pt idx="412">
                  <c:v>2.9436200000000001</c:v>
                </c:pt>
                <c:pt idx="413">
                  <c:v>2.9554520000000002</c:v>
                </c:pt>
                <c:pt idx="414">
                  <c:v>2.9554520000000002</c:v>
                </c:pt>
                <c:pt idx="415">
                  <c:v>2.9554520000000002</c:v>
                </c:pt>
                <c:pt idx="416">
                  <c:v>2.9554520000000002</c:v>
                </c:pt>
                <c:pt idx="417">
                  <c:v>2.9554520000000002</c:v>
                </c:pt>
                <c:pt idx="418">
                  <c:v>3.0080840000000002</c:v>
                </c:pt>
                <c:pt idx="419">
                  <c:v>3.019393</c:v>
                </c:pt>
                <c:pt idx="420">
                  <c:v>3.019393</c:v>
                </c:pt>
                <c:pt idx="421">
                  <c:v>3.0573429999999999</c:v>
                </c:pt>
                <c:pt idx="422">
                  <c:v>3.0347650000000002</c:v>
                </c:pt>
                <c:pt idx="423">
                  <c:v>3.058945</c:v>
                </c:pt>
                <c:pt idx="424">
                  <c:v>3.1063459999999998</c:v>
                </c:pt>
                <c:pt idx="425">
                  <c:v>3.1063459999999998</c:v>
                </c:pt>
                <c:pt idx="426">
                  <c:v>3.1063459999999998</c:v>
                </c:pt>
                <c:pt idx="427">
                  <c:v>3.1360969999999999</c:v>
                </c:pt>
                <c:pt idx="428">
                  <c:v>3.123316</c:v>
                </c:pt>
                <c:pt idx="429">
                  <c:v>3.123316</c:v>
                </c:pt>
                <c:pt idx="430">
                  <c:v>3.1395439999999999</c:v>
                </c:pt>
                <c:pt idx="431">
                  <c:v>3.1395439999999999</c:v>
                </c:pt>
                <c:pt idx="432">
                  <c:v>3.1395439999999999</c:v>
                </c:pt>
                <c:pt idx="433">
                  <c:v>3.1395439999999999</c:v>
                </c:pt>
                <c:pt idx="434">
                  <c:v>3.103389</c:v>
                </c:pt>
                <c:pt idx="435">
                  <c:v>3.092123</c:v>
                </c:pt>
                <c:pt idx="436">
                  <c:v>3.092123</c:v>
                </c:pt>
                <c:pt idx="437">
                  <c:v>3.0615459999999999</c:v>
                </c:pt>
                <c:pt idx="438">
                  <c:v>3.0615459999999999</c:v>
                </c:pt>
                <c:pt idx="439">
                  <c:v>3.0615459999999999</c:v>
                </c:pt>
                <c:pt idx="440">
                  <c:v>3.0615459999999999</c:v>
                </c:pt>
                <c:pt idx="441">
                  <c:v>3.0706639999999998</c:v>
                </c:pt>
                <c:pt idx="442">
                  <c:v>3.0818099999999999</c:v>
                </c:pt>
                <c:pt idx="443">
                  <c:v>3.0705979999999999</c:v>
                </c:pt>
                <c:pt idx="444">
                  <c:v>3.0791599999999999</c:v>
                </c:pt>
                <c:pt idx="445">
                  <c:v>3.0791599999999999</c:v>
                </c:pt>
                <c:pt idx="446">
                  <c:v>3.0610119999999998</c:v>
                </c:pt>
                <c:pt idx="447">
                  <c:v>3.0892179999999998</c:v>
                </c:pt>
                <c:pt idx="448">
                  <c:v>3.0642109999999998</c:v>
                </c:pt>
                <c:pt idx="449">
                  <c:v>3.0642109999999998</c:v>
                </c:pt>
                <c:pt idx="450">
                  <c:v>3.0642109999999998</c:v>
                </c:pt>
                <c:pt idx="451">
                  <c:v>3.0642109999999998</c:v>
                </c:pt>
                <c:pt idx="452">
                  <c:v>3.0642109999999998</c:v>
                </c:pt>
                <c:pt idx="453">
                  <c:v>3.0888870000000002</c:v>
                </c:pt>
                <c:pt idx="454">
                  <c:v>3.1094979999999999</c:v>
                </c:pt>
                <c:pt idx="455">
                  <c:v>3.11022</c:v>
                </c:pt>
                <c:pt idx="456">
                  <c:v>3.1438959999999998</c:v>
                </c:pt>
                <c:pt idx="457">
                  <c:v>3.1377229999999998</c:v>
                </c:pt>
                <c:pt idx="458">
                  <c:v>3.144415</c:v>
                </c:pt>
                <c:pt idx="459">
                  <c:v>3.1638259999999998</c:v>
                </c:pt>
                <c:pt idx="460">
                  <c:v>3.1765080000000001</c:v>
                </c:pt>
                <c:pt idx="461">
                  <c:v>3.2081529999999998</c:v>
                </c:pt>
                <c:pt idx="462">
                  <c:v>3.2081529999999998</c:v>
                </c:pt>
                <c:pt idx="463">
                  <c:v>3.2330559999999999</c:v>
                </c:pt>
                <c:pt idx="464">
                  <c:v>3.2071350000000001</c:v>
                </c:pt>
                <c:pt idx="465">
                  <c:v>3.2677149999999999</c:v>
                </c:pt>
                <c:pt idx="466">
                  <c:v>3.2677149999999999</c:v>
                </c:pt>
                <c:pt idx="467">
                  <c:v>3.2541340000000001</c:v>
                </c:pt>
                <c:pt idx="468">
                  <c:v>3.24037</c:v>
                </c:pt>
                <c:pt idx="469">
                  <c:v>3.257895</c:v>
                </c:pt>
                <c:pt idx="470">
                  <c:v>3.257895</c:v>
                </c:pt>
                <c:pt idx="471">
                  <c:v>3.257895</c:v>
                </c:pt>
                <c:pt idx="472">
                  <c:v>3.257895</c:v>
                </c:pt>
                <c:pt idx="473">
                  <c:v>3.2736420000000002</c:v>
                </c:pt>
                <c:pt idx="474">
                  <c:v>3.2594599999999998</c:v>
                </c:pt>
                <c:pt idx="475">
                  <c:v>3.270149</c:v>
                </c:pt>
                <c:pt idx="476">
                  <c:v>3.270149</c:v>
                </c:pt>
                <c:pt idx="477">
                  <c:v>3.2598989999999999</c:v>
                </c:pt>
                <c:pt idx="478">
                  <c:v>3.236526</c:v>
                </c:pt>
                <c:pt idx="479">
                  <c:v>3.265466</c:v>
                </c:pt>
                <c:pt idx="480">
                  <c:v>3.2753869999999998</c:v>
                </c:pt>
                <c:pt idx="481">
                  <c:v>3.2753869999999998</c:v>
                </c:pt>
                <c:pt idx="482">
                  <c:v>3.2753869999999998</c:v>
                </c:pt>
                <c:pt idx="483">
                  <c:v>3.278937</c:v>
                </c:pt>
                <c:pt idx="484">
                  <c:v>3.278937</c:v>
                </c:pt>
                <c:pt idx="485">
                  <c:v>3.3132999999999999</c:v>
                </c:pt>
                <c:pt idx="486">
                  <c:v>3.3132999999999999</c:v>
                </c:pt>
                <c:pt idx="487">
                  <c:v>3.3132999999999999</c:v>
                </c:pt>
                <c:pt idx="488">
                  <c:v>3.3132999999999999</c:v>
                </c:pt>
                <c:pt idx="489">
                  <c:v>3.3132999999999999</c:v>
                </c:pt>
                <c:pt idx="490">
                  <c:v>3.3165629999999999</c:v>
                </c:pt>
                <c:pt idx="491">
                  <c:v>3.3165629999999999</c:v>
                </c:pt>
                <c:pt idx="492">
                  <c:v>3.3288470000000001</c:v>
                </c:pt>
                <c:pt idx="493">
                  <c:v>3.3288470000000001</c:v>
                </c:pt>
                <c:pt idx="494">
                  <c:v>3.3288470000000001</c:v>
                </c:pt>
                <c:pt idx="495">
                  <c:v>3.316071</c:v>
                </c:pt>
                <c:pt idx="496">
                  <c:v>3.316071</c:v>
                </c:pt>
                <c:pt idx="497">
                  <c:v>3.3248600000000001</c:v>
                </c:pt>
                <c:pt idx="498">
                  <c:v>3.3248600000000001</c:v>
                </c:pt>
                <c:pt idx="499">
                  <c:v>3.3248600000000001</c:v>
                </c:pt>
                <c:pt idx="500">
                  <c:v>3.3248600000000001</c:v>
                </c:pt>
                <c:pt idx="501">
                  <c:v>3.3248600000000001</c:v>
                </c:pt>
                <c:pt idx="502">
                  <c:v>3.3457249999999998</c:v>
                </c:pt>
                <c:pt idx="503">
                  <c:v>3.3457249999999998</c:v>
                </c:pt>
                <c:pt idx="504">
                  <c:v>3.3457249999999998</c:v>
                </c:pt>
                <c:pt idx="505">
                  <c:v>3.3457249999999998</c:v>
                </c:pt>
                <c:pt idx="506">
                  <c:v>3.3236319999999999</c:v>
                </c:pt>
                <c:pt idx="507">
                  <c:v>3.3625180000000001</c:v>
                </c:pt>
                <c:pt idx="508">
                  <c:v>3.3300730000000001</c:v>
                </c:pt>
                <c:pt idx="509">
                  <c:v>3.3300730000000001</c:v>
                </c:pt>
                <c:pt idx="510">
                  <c:v>3.3300730000000001</c:v>
                </c:pt>
                <c:pt idx="511">
                  <c:v>3.3300730000000001</c:v>
                </c:pt>
                <c:pt idx="512">
                  <c:v>3.3563830000000001</c:v>
                </c:pt>
                <c:pt idx="513">
                  <c:v>3.3563830000000001</c:v>
                </c:pt>
                <c:pt idx="514">
                  <c:v>3.3563830000000001</c:v>
                </c:pt>
                <c:pt idx="515">
                  <c:v>3.3563830000000001</c:v>
                </c:pt>
                <c:pt idx="516">
                  <c:v>3.3563830000000001</c:v>
                </c:pt>
                <c:pt idx="517">
                  <c:v>3.3563830000000001</c:v>
                </c:pt>
                <c:pt idx="518">
                  <c:v>3.3883960000000002</c:v>
                </c:pt>
                <c:pt idx="519">
                  <c:v>3.3883960000000002</c:v>
                </c:pt>
                <c:pt idx="520">
                  <c:v>3.4080339999999998</c:v>
                </c:pt>
                <c:pt idx="521">
                  <c:v>3.4080339999999998</c:v>
                </c:pt>
                <c:pt idx="522">
                  <c:v>3.415511</c:v>
                </c:pt>
                <c:pt idx="523">
                  <c:v>3.415511</c:v>
                </c:pt>
                <c:pt idx="524">
                  <c:v>3.4478620000000002</c:v>
                </c:pt>
                <c:pt idx="525">
                  <c:v>3.4381409999999999</c:v>
                </c:pt>
                <c:pt idx="526">
                  <c:v>3.4211830000000001</c:v>
                </c:pt>
                <c:pt idx="527">
                  <c:v>3.4398029999999999</c:v>
                </c:pt>
                <c:pt idx="528">
                  <c:v>3.4398029999999999</c:v>
                </c:pt>
                <c:pt idx="529">
                  <c:v>3.4463819999999998</c:v>
                </c:pt>
                <c:pt idx="530">
                  <c:v>3.4528310000000002</c:v>
                </c:pt>
                <c:pt idx="531">
                  <c:v>3.44733</c:v>
                </c:pt>
                <c:pt idx="532">
                  <c:v>3.44733</c:v>
                </c:pt>
                <c:pt idx="533">
                  <c:v>3.4357660000000001</c:v>
                </c:pt>
                <c:pt idx="534">
                  <c:v>3.4001199999999998</c:v>
                </c:pt>
                <c:pt idx="535">
                  <c:v>3.4001199999999998</c:v>
                </c:pt>
                <c:pt idx="536">
                  <c:v>3.4001199999999998</c:v>
                </c:pt>
                <c:pt idx="537">
                  <c:v>3.4001800000000002</c:v>
                </c:pt>
                <c:pt idx="538">
                  <c:v>3.424045</c:v>
                </c:pt>
                <c:pt idx="539">
                  <c:v>3.441405</c:v>
                </c:pt>
                <c:pt idx="540">
                  <c:v>3.441405</c:v>
                </c:pt>
                <c:pt idx="541">
                  <c:v>3.4575559999999999</c:v>
                </c:pt>
                <c:pt idx="542">
                  <c:v>3.4575559999999999</c:v>
                </c:pt>
                <c:pt idx="543">
                  <c:v>3.4575559999999999</c:v>
                </c:pt>
                <c:pt idx="544">
                  <c:v>3.4508800000000002</c:v>
                </c:pt>
                <c:pt idx="545">
                  <c:v>3.4676930000000001</c:v>
                </c:pt>
                <c:pt idx="546">
                  <c:v>3.453776</c:v>
                </c:pt>
                <c:pt idx="547">
                  <c:v>3.493668</c:v>
                </c:pt>
                <c:pt idx="548">
                  <c:v>3.4747490000000001</c:v>
                </c:pt>
                <c:pt idx="549">
                  <c:v>3.5083570000000002</c:v>
                </c:pt>
                <c:pt idx="550">
                  <c:v>3.4834299999999998</c:v>
                </c:pt>
                <c:pt idx="551">
                  <c:v>3.516724</c:v>
                </c:pt>
                <c:pt idx="552">
                  <c:v>3.516724</c:v>
                </c:pt>
                <c:pt idx="553">
                  <c:v>3.5032930000000002</c:v>
                </c:pt>
                <c:pt idx="554">
                  <c:v>3.5032930000000002</c:v>
                </c:pt>
                <c:pt idx="555">
                  <c:v>3.5032930000000002</c:v>
                </c:pt>
                <c:pt idx="556">
                  <c:v>3.5071940000000001</c:v>
                </c:pt>
                <c:pt idx="557">
                  <c:v>3.5071940000000001</c:v>
                </c:pt>
                <c:pt idx="558">
                  <c:v>3.5071940000000001</c:v>
                </c:pt>
                <c:pt idx="559">
                  <c:v>3.5167820000000001</c:v>
                </c:pt>
                <c:pt idx="560">
                  <c:v>3.5123690000000001</c:v>
                </c:pt>
                <c:pt idx="561">
                  <c:v>3.5123690000000001</c:v>
                </c:pt>
                <c:pt idx="562">
                  <c:v>3.5422229999999999</c:v>
                </c:pt>
                <c:pt idx="563">
                  <c:v>3.5422229999999999</c:v>
                </c:pt>
                <c:pt idx="564">
                  <c:v>3.5484399999999998</c:v>
                </c:pt>
                <c:pt idx="565">
                  <c:v>3.597051</c:v>
                </c:pt>
                <c:pt idx="566">
                  <c:v>3.611151</c:v>
                </c:pt>
                <c:pt idx="567">
                  <c:v>3.5911460000000002</c:v>
                </c:pt>
                <c:pt idx="568">
                  <c:v>3.5911460000000002</c:v>
                </c:pt>
                <c:pt idx="569">
                  <c:v>3.5911460000000002</c:v>
                </c:pt>
                <c:pt idx="570">
                  <c:v>3.5993759999999999</c:v>
                </c:pt>
                <c:pt idx="571">
                  <c:v>3.5993759999999999</c:v>
                </c:pt>
                <c:pt idx="572">
                  <c:v>3.5993759999999999</c:v>
                </c:pt>
                <c:pt idx="573">
                  <c:v>3.5993759999999999</c:v>
                </c:pt>
                <c:pt idx="574">
                  <c:v>3.607475</c:v>
                </c:pt>
                <c:pt idx="575">
                  <c:v>3.5984690000000001</c:v>
                </c:pt>
                <c:pt idx="576">
                  <c:v>3.5893269999999999</c:v>
                </c:pt>
                <c:pt idx="577">
                  <c:v>3.5893269999999999</c:v>
                </c:pt>
                <c:pt idx="578">
                  <c:v>3.5893269999999999</c:v>
                </c:pt>
                <c:pt idx="579">
                  <c:v>3.5893269999999999</c:v>
                </c:pt>
                <c:pt idx="580">
                  <c:v>3.5893269999999999</c:v>
                </c:pt>
                <c:pt idx="581">
                  <c:v>3.5893269999999999</c:v>
                </c:pt>
                <c:pt idx="582">
                  <c:v>3.5893269999999999</c:v>
                </c:pt>
                <c:pt idx="583">
                  <c:v>3.5893269999999999</c:v>
                </c:pt>
                <c:pt idx="584">
                  <c:v>3.5893269999999999</c:v>
                </c:pt>
                <c:pt idx="585">
                  <c:v>3.5893269999999999</c:v>
                </c:pt>
                <c:pt idx="586">
                  <c:v>3.6027770000000001</c:v>
                </c:pt>
                <c:pt idx="587">
                  <c:v>3.6516139999999999</c:v>
                </c:pt>
                <c:pt idx="588">
                  <c:v>3.6756229999999999</c:v>
                </c:pt>
                <c:pt idx="589">
                  <c:v>3.6756229999999999</c:v>
                </c:pt>
                <c:pt idx="590">
                  <c:v>3.6756229999999999</c:v>
                </c:pt>
                <c:pt idx="591">
                  <c:v>3.7118669999999998</c:v>
                </c:pt>
                <c:pt idx="592">
                  <c:v>3.707741</c:v>
                </c:pt>
                <c:pt idx="593">
                  <c:v>3.707741</c:v>
                </c:pt>
                <c:pt idx="594">
                  <c:v>3.707741</c:v>
                </c:pt>
                <c:pt idx="595">
                  <c:v>3.7101630000000001</c:v>
                </c:pt>
                <c:pt idx="596">
                  <c:v>3.7101630000000001</c:v>
                </c:pt>
                <c:pt idx="597">
                  <c:v>3.7101630000000001</c:v>
                </c:pt>
                <c:pt idx="598">
                  <c:v>3.7101630000000001</c:v>
                </c:pt>
                <c:pt idx="599">
                  <c:v>3.7440570000000002</c:v>
                </c:pt>
                <c:pt idx="600">
                  <c:v>3.7184590000000002</c:v>
                </c:pt>
                <c:pt idx="601">
                  <c:v>3.7184590000000002</c:v>
                </c:pt>
                <c:pt idx="602">
                  <c:v>3.7184590000000002</c:v>
                </c:pt>
                <c:pt idx="603">
                  <c:v>3.7184590000000002</c:v>
                </c:pt>
                <c:pt idx="604">
                  <c:v>3.7184590000000002</c:v>
                </c:pt>
                <c:pt idx="605">
                  <c:v>3.7184590000000002</c:v>
                </c:pt>
                <c:pt idx="606">
                  <c:v>3.7184590000000002</c:v>
                </c:pt>
                <c:pt idx="607">
                  <c:v>3.8119040000000002</c:v>
                </c:pt>
                <c:pt idx="608">
                  <c:v>3.7801309999999999</c:v>
                </c:pt>
                <c:pt idx="609">
                  <c:v>3.7801309999999999</c:v>
                </c:pt>
                <c:pt idx="610">
                  <c:v>3.7801309999999999</c:v>
                </c:pt>
                <c:pt idx="611">
                  <c:v>3.7859029999999998</c:v>
                </c:pt>
                <c:pt idx="612">
                  <c:v>3.7859029999999998</c:v>
                </c:pt>
                <c:pt idx="613">
                  <c:v>3.7969379999999999</c:v>
                </c:pt>
                <c:pt idx="614">
                  <c:v>3.8345370000000001</c:v>
                </c:pt>
                <c:pt idx="615">
                  <c:v>3.8345370000000001</c:v>
                </c:pt>
                <c:pt idx="616">
                  <c:v>3.8132419999999998</c:v>
                </c:pt>
                <c:pt idx="617">
                  <c:v>3.8132419999999998</c:v>
                </c:pt>
                <c:pt idx="618">
                  <c:v>3.8238780000000001</c:v>
                </c:pt>
                <c:pt idx="619">
                  <c:v>3.8076720000000002</c:v>
                </c:pt>
                <c:pt idx="620">
                  <c:v>3.8123860000000001</c:v>
                </c:pt>
                <c:pt idx="621">
                  <c:v>3.8172540000000001</c:v>
                </c:pt>
                <c:pt idx="622">
                  <c:v>3.8172540000000001</c:v>
                </c:pt>
                <c:pt idx="623">
                  <c:v>3.8172540000000001</c:v>
                </c:pt>
                <c:pt idx="624">
                  <c:v>3.8172540000000001</c:v>
                </c:pt>
                <c:pt idx="625">
                  <c:v>3.8005909999999998</c:v>
                </c:pt>
                <c:pt idx="626">
                  <c:v>3.8159709999999998</c:v>
                </c:pt>
                <c:pt idx="627">
                  <c:v>3.8159709999999998</c:v>
                </c:pt>
                <c:pt idx="628">
                  <c:v>3.8159709999999998</c:v>
                </c:pt>
                <c:pt idx="629">
                  <c:v>3.8044549999999999</c:v>
                </c:pt>
                <c:pt idx="630">
                  <c:v>3.7820200000000002</c:v>
                </c:pt>
                <c:pt idx="631">
                  <c:v>3.7582019999999998</c:v>
                </c:pt>
                <c:pt idx="632">
                  <c:v>3.7732139999999998</c:v>
                </c:pt>
                <c:pt idx="633">
                  <c:v>3.8149009999999999</c:v>
                </c:pt>
                <c:pt idx="634">
                  <c:v>3.8149009999999999</c:v>
                </c:pt>
                <c:pt idx="635">
                  <c:v>3.8149009999999999</c:v>
                </c:pt>
                <c:pt idx="636">
                  <c:v>3.8294779999999999</c:v>
                </c:pt>
                <c:pt idx="637">
                  <c:v>3.8294779999999999</c:v>
                </c:pt>
                <c:pt idx="638">
                  <c:v>3.8294779999999999</c:v>
                </c:pt>
                <c:pt idx="639">
                  <c:v>3.8294779999999999</c:v>
                </c:pt>
                <c:pt idx="640">
                  <c:v>3.8294779999999999</c:v>
                </c:pt>
                <c:pt idx="641">
                  <c:v>3.8294779999999999</c:v>
                </c:pt>
                <c:pt idx="642">
                  <c:v>3.822597</c:v>
                </c:pt>
                <c:pt idx="643">
                  <c:v>3.8458030000000001</c:v>
                </c:pt>
                <c:pt idx="644">
                  <c:v>3.8458030000000001</c:v>
                </c:pt>
                <c:pt idx="645">
                  <c:v>3.8386330000000002</c:v>
                </c:pt>
                <c:pt idx="646">
                  <c:v>3.8386330000000002</c:v>
                </c:pt>
                <c:pt idx="647">
                  <c:v>3.8386330000000002</c:v>
                </c:pt>
                <c:pt idx="648">
                  <c:v>3.847289</c:v>
                </c:pt>
                <c:pt idx="649">
                  <c:v>3.847289</c:v>
                </c:pt>
                <c:pt idx="650">
                  <c:v>3.892693</c:v>
                </c:pt>
                <c:pt idx="651">
                  <c:v>3.892693</c:v>
                </c:pt>
                <c:pt idx="652">
                  <c:v>3.892693</c:v>
                </c:pt>
                <c:pt idx="653">
                  <c:v>3.892693</c:v>
                </c:pt>
                <c:pt idx="654">
                  <c:v>3.892693</c:v>
                </c:pt>
                <c:pt idx="655">
                  <c:v>3.892693</c:v>
                </c:pt>
                <c:pt idx="656">
                  <c:v>3.892693</c:v>
                </c:pt>
                <c:pt idx="657">
                  <c:v>3.892693</c:v>
                </c:pt>
                <c:pt idx="658">
                  <c:v>3.892693</c:v>
                </c:pt>
                <c:pt idx="659">
                  <c:v>3.892693</c:v>
                </c:pt>
                <c:pt idx="660">
                  <c:v>3.892693</c:v>
                </c:pt>
                <c:pt idx="661">
                  <c:v>3.9092250000000002</c:v>
                </c:pt>
                <c:pt idx="662">
                  <c:v>3.9092250000000002</c:v>
                </c:pt>
                <c:pt idx="663">
                  <c:v>3.8834550000000001</c:v>
                </c:pt>
                <c:pt idx="664">
                  <c:v>3.8966229999999999</c:v>
                </c:pt>
                <c:pt idx="665">
                  <c:v>3.8966229999999999</c:v>
                </c:pt>
                <c:pt idx="666">
                  <c:v>3.8966229999999999</c:v>
                </c:pt>
                <c:pt idx="667">
                  <c:v>3.9120949999999999</c:v>
                </c:pt>
                <c:pt idx="668">
                  <c:v>3.9120949999999999</c:v>
                </c:pt>
                <c:pt idx="669">
                  <c:v>3.9120949999999999</c:v>
                </c:pt>
                <c:pt idx="670">
                  <c:v>3.893532</c:v>
                </c:pt>
                <c:pt idx="671">
                  <c:v>3.893532</c:v>
                </c:pt>
                <c:pt idx="672">
                  <c:v>3.893532</c:v>
                </c:pt>
                <c:pt idx="673">
                  <c:v>3.885294</c:v>
                </c:pt>
                <c:pt idx="674">
                  <c:v>3.885294</c:v>
                </c:pt>
                <c:pt idx="675">
                  <c:v>3.885294</c:v>
                </c:pt>
                <c:pt idx="676">
                  <c:v>3.8874469999999999</c:v>
                </c:pt>
                <c:pt idx="677">
                  <c:v>3.868449</c:v>
                </c:pt>
                <c:pt idx="678">
                  <c:v>3.868449</c:v>
                </c:pt>
                <c:pt idx="679">
                  <c:v>3.868449</c:v>
                </c:pt>
                <c:pt idx="680">
                  <c:v>3.868449</c:v>
                </c:pt>
                <c:pt idx="681">
                  <c:v>3.8861870000000001</c:v>
                </c:pt>
                <c:pt idx="682">
                  <c:v>3.8861870000000001</c:v>
                </c:pt>
                <c:pt idx="683">
                  <c:v>3.8861870000000001</c:v>
                </c:pt>
                <c:pt idx="684">
                  <c:v>3.8861870000000001</c:v>
                </c:pt>
                <c:pt idx="685">
                  <c:v>3.8861870000000001</c:v>
                </c:pt>
                <c:pt idx="686">
                  <c:v>3.8861870000000001</c:v>
                </c:pt>
                <c:pt idx="687">
                  <c:v>3.90374</c:v>
                </c:pt>
                <c:pt idx="688">
                  <c:v>3.90374</c:v>
                </c:pt>
                <c:pt idx="689">
                  <c:v>3.90374</c:v>
                </c:pt>
                <c:pt idx="690">
                  <c:v>3.90374</c:v>
                </c:pt>
                <c:pt idx="691">
                  <c:v>3.90374</c:v>
                </c:pt>
                <c:pt idx="692">
                  <c:v>3.90374</c:v>
                </c:pt>
                <c:pt idx="693">
                  <c:v>3.90374</c:v>
                </c:pt>
                <c:pt idx="694">
                  <c:v>3.90374</c:v>
                </c:pt>
                <c:pt idx="695">
                  <c:v>3.915902</c:v>
                </c:pt>
                <c:pt idx="696">
                  <c:v>3.915902</c:v>
                </c:pt>
                <c:pt idx="697">
                  <c:v>3.915902</c:v>
                </c:pt>
                <c:pt idx="698">
                  <c:v>3.915902</c:v>
                </c:pt>
                <c:pt idx="699">
                  <c:v>3.915902</c:v>
                </c:pt>
                <c:pt idx="700">
                  <c:v>3.915902</c:v>
                </c:pt>
                <c:pt idx="701">
                  <c:v>3.915902</c:v>
                </c:pt>
                <c:pt idx="702">
                  <c:v>3.915902</c:v>
                </c:pt>
                <c:pt idx="703">
                  <c:v>3.915902</c:v>
                </c:pt>
                <c:pt idx="704">
                  <c:v>3.915902</c:v>
                </c:pt>
                <c:pt idx="705">
                  <c:v>3.915902</c:v>
                </c:pt>
                <c:pt idx="706">
                  <c:v>3.915902</c:v>
                </c:pt>
                <c:pt idx="707">
                  <c:v>3.915902</c:v>
                </c:pt>
                <c:pt idx="708">
                  <c:v>3.915902</c:v>
                </c:pt>
                <c:pt idx="709">
                  <c:v>3.915902</c:v>
                </c:pt>
                <c:pt idx="710">
                  <c:v>3.915902</c:v>
                </c:pt>
                <c:pt idx="711">
                  <c:v>3.915902</c:v>
                </c:pt>
                <c:pt idx="712">
                  <c:v>3.915902</c:v>
                </c:pt>
                <c:pt idx="713">
                  <c:v>3.915902</c:v>
                </c:pt>
                <c:pt idx="714">
                  <c:v>3.915902</c:v>
                </c:pt>
                <c:pt idx="715">
                  <c:v>3.915902</c:v>
                </c:pt>
                <c:pt idx="716">
                  <c:v>3.915902</c:v>
                </c:pt>
                <c:pt idx="717">
                  <c:v>3.915902</c:v>
                </c:pt>
                <c:pt idx="718">
                  <c:v>3.9123039999999998</c:v>
                </c:pt>
                <c:pt idx="719">
                  <c:v>3.9123039999999998</c:v>
                </c:pt>
                <c:pt idx="720">
                  <c:v>3.9123039999999998</c:v>
                </c:pt>
                <c:pt idx="721">
                  <c:v>3.9123039999999998</c:v>
                </c:pt>
                <c:pt idx="722">
                  <c:v>3.9123039999999998</c:v>
                </c:pt>
                <c:pt idx="723">
                  <c:v>3.9123039999999998</c:v>
                </c:pt>
                <c:pt idx="724">
                  <c:v>3.9123039999999998</c:v>
                </c:pt>
                <c:pt idx="725">
                  <c:v>3.9294280000000001</c:v>
                </c:pt>
                <c:pt idx="726">
                  <c:v>3.9294280000000001</c:v>
                </c:pt>
                <c:pt idx="727">
                  <c:v>3.9294280000000001</c:v>
                </c:pt>
                <c:pt idx="728">
                  <c:v>3.9294280000000001</c:v>
                </c:pt>
                <c:pt idx="729">
                  <c:v>3.9152239999999998</c:v>
                </c:pt>
                <c:pt idx="730">
                  <c:v>3.9113129999999998</c:v>
                </c:pt>
                <c:pt idx="731">
                  <c:v>3.9113129999999998</c:v>
                </c:pt>
                <c:pt idx="732">
                  <c:v>3.9591789999999998</c:v>
                </c:pt>
                <c:pt idx="733">
                  <c:v>3.9591789999999998</c:v>
                </c:pt>
                <c:pt idx="734">
                  <c:v>3.9591789999999998</c:v>
                </c:pt>
                <c:pt idx="735">
                  <c:v>3.9591789999999998</c:v>
                </c:pt>
                <c:pt idx="736">
                  <c:v>3.9499420000000001</c:v>
                </c:pt>
                <c:pt idx="737">
                  <c:v>3.9499420000000001</c:v>
                </c:pt>
                <c:pt idx="738">
                  <c:v>3.9499420000000001</c:v>
                </c:pt>
                <c:pt idx="739">
                  <c:v>3.9560849999999999</c:v>
                </c:pt>
                <c:pt idx="740">
                  <c:v>3.9560849999999999</c:v>
                </c:pt>
                <c:pt idx="741">
                  <c:v>3.9560849999999999</c:v>
                </c:pt>
                <c:pt idx="742">
                  <c:v>3.9560849999999999</c:v>
                </c:pt>
                <c:pt idx="743">
                  <c:v>3.9560849999999999</c:v>
                </c:pt>
                <c:pt idx="744">
                  <c:v>3.9560849999999999</c:v>
                </c:pt>
                <c:pt idx="745">
                  <c:v>3.9560849999999999</c:v>
                </c:pt>
                <c:pt idx="746">
                  <c:v>3.9560849999999999</c:v>
                </c:pt>
                <c:pt idx="747">
                  <c:v>3.9560849999999999</c:v>
                </c:pt>
                <c:pt idx="748">
                  <c:v>3.9560849999999999</c:v>
                </c:pt>
                <c:pt idx="749">
                  <c:v>3.941459</c:v>
                </c:pt>
                <c:pt idx="750">
                  <c:v>3.941459</c:v>
                </c:pt>
                <c:pt idx="751">
                  <c:v>3.941459</c:v>
                </c:pt>
                <c:pt idx="752">
                  <c:v>3.941459</c:v>
                </c:pt>
                <c:pt idx="753">
                  <c:v>3.941459</c:v>
                </c:pt>
                <c:pt idx="754">
                  <c:v>3.941459</c:v>
                </c:pt>
                <c:pt idx="755">
                  <c:v>3.9266749999999999</c:v>
                </c:pt>
                <c:pt idx="756">
                  <c:v>3.9266749999999999</c:v>
                </c:pt>
                <c:pt idx="757">
                  <c:v>3.9266749999999999</c:v>
                </c:pt>
                <c:pt idx="758">
                  <c:v>3.916944</c:v>
                </c:pt>
                <c:pt idx="759">
                  <c:v>3.916944</c:v>
                </c:pt>
                <c:pt idx="760">
                  <c:v>3.916944</c:v>
                </c:pt>
                <c:pt idx="761">
                  <c:v>3.916944</c:v>
                </c:pt>
                <c:pt idx="762">
                  <c:v>3.916944</c:v>
                </c:pt>
                <c:pt idx="763">
                  <c:v>3.916944</c:v>
                </c:pt>
                <c:pt idx="764">
                  <c:v>3.916944</c:v>
                </c:pt>
                <c:pt idx="765">
                  <c:v>3.916944</c:v>
                </c:pt>
                <c:pt idx="766">
                  <c:v>3.916944</c:v>
                </c:pt>
                <c:pt idx="767">
                  <c:v>3.916944</c:v>
                </c:pt>
                <c:pt idx="768">
                  <c:v>3.9387660000000002</c:v>
                </c:pt>
                <c:pt idx="769">
                  <c:v>3.9287529999999999</c:v>
                </c:pt>
                <c:pt idx="770">
                  <c:v>3.9287529999999999</c:v>
                </c:pt>
                <c:pt idx="771">
                  <c:v>3.9287529999999999</c:v>
                </c:pt>
                <c:pt idx="772">
                  <c:v>3.9287529999999999</c:v>
                </c:pt>
                <c:pt idx="773">
                  <c:v>3.9287529999999999</c:v>
                </c:pt>
                <c:pt idx="774">
                  <c:v>3.9287529999999999</c:v>
                </c:pt>
                <c:pt idx="775">
                  <c:v>3.9287529999999999</c:v>
                </c:pt>
                <c:pt idx="776">
                  <c:v>3.9287529999999999</c:v>
                </c:pt>
                <c:pt idx="777">
                  <c:v>3.9287529999999999</c:v>
                </c:pt>
                <c:pt idx="778">
                  <c:v>3.9287529999999999</c:v>
                </c:pt>
                <c:pt idx="779">
                  <c:v>3.9287529999999999</c:v>
                </c:pt>
                <c:pt idx="780">
                  <c:v>3.9287529999999999</c:v>
                </c:pt>
                <c:pt idx="781">
                  <c:v>3.9287529999999999</c:v>
                </c:pt>
                <c:pt idx="782">
                  <c:v>3.9287529999999999</c:v>
                </c:pt>
                <c:pt idx="783">
                  <c:v>3.9287529999999999</c:v>
                </c:pt>
                <c:pt idx="784">
                  <c:v>3.9287529999999999</c:v>
                </c:pt>
                <c:pt idx="785">
                  <c:v>3.9287529999999999</c:v>
                </c:pt>
                <c:pt idx="786">
                  <c:v>3.9287529999999999</c:v>
                </c:pt>
                <c:pt idx="787">
                  <c:v>3.9287529999999999</c:v>
                </c:pt>
                <c:pt idx="788">
                  <c:v>3.9287529999999999</c:v>
                </c:pt>
                <c:pt idx="789">
                  <c:v>3.9287529999999999</c:v>
                </c:pt>
                <c:pt idx="790">
                  <c:v>3.9287529999999999</c:v>
                </c:pt>
                <c:pt idx="791">
                  <c:v>3.9287529999999999</c:v>
                </c:pt>
                <c:pt idx="792">
                  <c:v>3.9287529999999999</c:v>
                </c:pt>
                <c:pt idx="793">
                  <c:v>3.9238149999999998</c:v>
                </c:pt>
                <c:pt idx="794">
                  <c:v>3.9238149999999998</c:v>
                </c:pt>
                <c:pt idx="795">
                  <c:v>3.9238149999999998</c:v>
                </c:pt>
                <c:pt idx="796">
                  <c:v>3.9238149999999998</c:v>
                </c:pt>
                <c:pt idx="797">
                  <c:v>3.9238149999999998</c:v>
                </c:pt>
                <c:pt idx="798">
                  <c:v>3.9238149999999998</c:v>
                </c:pt>
                <c:pt idx="799">
                  <c:v>3.9238149999999998</c:v>
                </c:pt>
                <c:pt idx="800">
                  <c:v>3.9187669999999999</c:v>
                </c:pt>
                <c:pt idx="801">
                  <c:v>3.9187669999999999</c:v>
                </c:pt>
                <c:pt idx="802">
                  <c:v>3.9187669999999999</c:v>
                </c:pt>
                <c:pt idx="803">
                  <c:v>3.9187669999999999</c:v>
                </c:pt>
                <c:pt idx="804">
                  <c:v>3.9187669999999999</c:v>
                </c:pt>
                <c:pt idx="805">
                  <c:v>3.9187669999999999</c:v>
                </c:pt>
                <c:pt idx="806">
                  <c:v>3.9187669999999999</c:v>
                </c:pt>
                <c:pt idx="807">
                  <c:v>3.9187669999999999</c:v>
                </c:pt>
                <c:pt idx="808">
                  <c:v>3.9187669999999999</c:v>
                </c:pt>
                <c:pt idx="809">
                  <c:v>3.9187669999999999</c:v>
                </c:pt>
                <c:pt idx="810">
                  <c:v>3.9187669999999999</c:v>
                </c:pt>
                <c:pt idx="811">
                  <c:v>3.9187669999999999</c:v>
                </c:pt>
                <c:pt idx="812">
                  <c:v>3.9187669999999999</c:v>
                </c:pt>
                <c:pt idx="813">
                  <c:v>3.9187669999999999</c:v>
                </c:pt>
                <c:pt idx="814">
                  <c:v>3.9187669999999999</c:v>
                </c:pt>
                <c:pt idx="815">
                  <c:v>3.9188190000000001</c:v>
                </c:pt>
                <c:pt idx="816">
                  <c:v>3.9188190000000001</c:v>
                </c:pt>
                <c:pt idx="817">
                  <c:v>3.9188190000000001</c:v>
                </c:pt>
                <c:pt idx="818">
                  <c:v>3.9188190000000001</c:v>
                </c:pt>
                <c:pt idx="819">
                  <c:v>3.9188190000000001</c:v>
                </c:pt>
                <c:pt idx="820">
                  <c:v>3.9188190000000001</c:v>
                </c:pt>
                <c:pt idx="821">
                  <c:v>3.9188190000000001</c:v>
                </c:pt>
                <c:pt idx="822">
                  <c:v>3.9188190000000001</c:v>
                </c:pt>
                <c:pt idx="823">
                  <c:v>3.9188190000000001</c:v>
                </c:pt>
                <c:pt idx="824">
                  <c:v>3.9188190000000001</c:v>
                </c:pt>
                <c:pt idx="825">
                  <c:v>3.9188190000000001</c:v>
                </c:pt>
                <c:pt idx="826">
                  <c:v>3.9188190000000001</c:v>
                </c:pt>
                <c:pt idx="827">
                  <c:v>3.9188190000000001</c:v>
                </c:pt>
                <c:pt idx="828">
                  <c:v>3.9188190000000001</c:v>
                </c:pt>
                <c:pt idx="829">
                  <c:v>3.9188190000000001</c:v>
                </c:pt>
                <c:pt idx="830">
                  <c:v>3.9188190000000001</c:v>
                </c:pt>
                <c:pt idx="831">
                  <c:v>3.9188190000000001</c:v>
                </c:pt>
                <c:pt idx="832">
                  <c:v>3.9188190000000001</c:v>
                </c:pt>
                <c:pt idx="833">
                  <c:v>3.9188190000000001</c:v>
                </c:pt>
                <c:pt idx="834">
                  <c:v>3.9188190000000001</c:v>
                </c:pt>
                <c:pt idx="835">
                  <c:v>3.9188190000000001</c:v>
                </c:pt>
                <c:pt idx="836">
                  <c:v>3.9188190000000001</c:v>
                </c:pt>
                <c:pt idx="837">
                  <c:v>3.9188190000000001</c:v>
                </c:pt>
                <c:pt idx="838">
                  <c:v>3.9188190000000001</c:v>
                </c:pt>
                <c:pt idx="839">
                  <c:v>3.9188190000000001</c:v>
                </c:pt>
                <c:pt idx="840">
                  <c:v>3.9188190000000001</c:v>
                </c:pt>
                <c:pt idx="841">
                  <c:v>3.9188190000000001</c:v>
                </c:pt>
                <c:pt idx="842">
                  <c:v>3.9188190000000001</c:v>
                </c:pt>
                <c:pt idx="843">
                  <c:v>3.9188190000000001</c:v>
                </c:pt>
                <c:pt idx="844">
                  <c:v>3.9188190000000001</c:v>
                </c:pt>
                <c:pt idx="845">
                  <c:v>3.9188190000000001</c:v>
                </c:pt>
                <c:pt idx="846">
                  <c:v>3.9188190000000001</c:v>
                </c:pt>
                <c:pt idx="847">
                  <c:v>3.9188190000000001</c:v>
                </c:pt>
                <c:pt idx="848">
                  <c:v>3.9188190000000001</c:v>
                </c:pt>
                <c:pt idx="849">
                  <c:v>3.9188190000000001</c:v>
                </c:pt>
                <c:pt idx="850">
                  <c:v>3.9188190000000001</c:v>
                </c:pt>
                <c:pt idx="851">
                  <c:v>3.9188190000000001</c:v>
                </c:pt>
                <c:pt idx="852">
                  <c:v>3.9188190000000001</c:v>
                </c:pt>
                <c:pt idx="853">
                  <c:v>3.9188190000000001</c:v>
                </c:pt>
                <c:pt idx="854">
                  <c:v>3.9188190000000001</c:v>
                </c:pt>
                <c:pt idx="855">
                  <c:v>3.9188190000000001</c:v>
                </c:pt>
                <c:pt idx="856">
                  <c:v>3.9188190000000001</c:v>
                </c:pt>
                <c:pt idx="857">
                  <c:v>3.9188190000000001</c:v>
                </c:pt>
                <c:pt idx="858">
                  <c:v>3.9188190000000001</c:v>
                </c:pt>
                <c:pt idx="859">
                  <c:v>3.9188190000000001</c:v>
                </c:pt>
                <c:pt idx="860">
                  <c:v>3.9188190000000001</c:v>
                </c:pt>
                <c:pt idx="861">
                  <c:v>3.9188190000000001</c:v>
                </c:pt>
                <c:pt idx="862">
                  <c:v>3.9188190000000001</c:v>
                </c:pt>
                <c:pt idx="863">
                  <c:v>3.9188190000000001</c:v>
                </c:pt>
                <c:pt idx="864">
                  <c:v>3.9188190000000001</c:v>
                </c:pt>
                <c:pt idx="865">
                  <c:v>3.9188190000000001</c:v>
                </c:pt>
                <c:pt idx="866">
                  <c:v>3.9188190000000001</c:v>
                </c:pt>
                <c:pt idx="867">
                  <c:v>3.9188190000000001</c:v>
                </c:pt>
                <c:pt idx="868">
                  <c:v>3.9188190000000001</c:v>
                </c:pt>
                <c:pt idx="869">
                  <c:v>3.9188190000000001</c:v>
                </c:pt>
                <c:pt idx="870">
                  <c:v>3.9188190000000001</c:v>
                </c:pt>
                <c:pt idx="871">
                  <c:v>3.9188190000000001</c:v>
                </c:pt>
                <c:pt idx="872">
                  <c:v>3.9188190000000001</c:v>
                </c:pt>
                <c:pt idx="873">
                  <c:v>3.9188190000000001</c:v>
                </c:pt>
                <c:pt idx="874">
                  <c:v>3.9188190000000001</c:v>
                </c:pt>
                <c:pt idx="875">
                  <c:v>3.9188190000000001</c:v>
                </c:pt>
                <c:pt idx="876">
                  <c:v>3.9188190000000001</c:v>
                </c:pt>
                <c:pt idx="877">
                  <c:v>3.9188190000000001</c:v>
                </c:pt>
                <c:pt idx="878">
                  <c:v>3.9188190000000001</c:v>
                </c:pt>
                <c:pt idx="879">
                  <c:v>3.9188190000000001</c:v>
                </c:pt>
                <c:pt idx="880">
                  <c:v>3.9188190000000001</c:v>
                </c:pt>
                <c:pt idx="881">
                  <c:v>3.9188190000000001</c:v>
                </c:pt>
                <c:pt idx="882">
                  <c:v>3.9188190000000001</c:v>
                </c:pt>
                <c:pt idx="883">
                  <c:v>3.9188190000000001</c:v>
                </c:pt>
                <c:pt idx="884">
                  <c:v>3.9188190000000001</c:v>
                </c:pt>
                <c:pt idx="885">
                  <c:v>3.9188190000000001</c:v>
                </c:pt>
                <c:pt idx="886">
                  <c:v>3.9188190000000001</c:v>
                </c:pt>
                <c:pt idx="887">
                  <c:v>3.9188190000000001</c:v>
                </c:pt>
                <c:pt idx="888">
                  <c:v>3.9188190000000001</c:v>
                </c:pt>
                <c:pt idx="889">
                  <c:v>3.9188190000000001</c:v>
                </c:pt>
                <c:pt idx="890">
                  <c:v>3.9188190000000001</c:v>
                </c:pt>
                <c:pt idx="891">
                  <c:v>3.9188190000000001</c:v>
                </c:pt>
                <c:pt idx="892">
                  <c:v>3.9188190000000001</c:v>
                </c:pt>
                <c:pt idx="893">
                  <c:v>3.9188190000000001</c:v>
                </c:pt>
                <c:pt idx="894">
                  <c:v>3.9188190000000001</c:v>
                </c:pt>
                <c:pt idx="895">
                  <c:v>3.9188190000000001</c:v>
                </c:pt>
                <c:pt idx="896">
                  <c:v>3.9188190000000001</c:v>
                </c:pt>
                <c:pt idx="897">
                  <c:v>3.9188190000000001</c:v>
                </c:pt>
                <c:pt idx="898">
                  <c:v>3.9188190000000001</c:v>
                </c:pt>
                <c:pt idx="899">
                  <c:v>3.9188190000000001</c:v>
                </c:pt>
                <c:pt idx="900">
                  <c:v>3.9188190000000001</c:v>
                </c:pt>
                <c:pt idx="901">
                  <c:v>3.9188190000000001</c:v>
                </c:pt>
                <c:pt idx="902">
                  <c:v>3.9188190000000001</c:v>
                </c:pt>
                <c:pt idx="903">
                  <c:v>3.9188190000000001</c:v>
                </c:pt>
                <c:pt idx="904">
                  <c:v>3.9188190000000001</c:v>
                </c:pt>
                <c:pt idx="905">
                  <c:v>3.9188190000000001</c:v>
                </c:pt>
                <c:pt idx="906">
                  <c:v>3.9188190000000001</c:v>
                </c:pt>
                <c:pt idx="907">
                  <c:v>3.9188190000000001</c:v>
                </c:pt>
                <c:pt idx="908">
                  <c:v>3.9188190000000001</c:v>
                </c:pt>
                <c:pt idx="909">
                  <c:v>3.9188190000000001</c:v>
                </c:pt>
                <c:pt idx="910">
                  <c:v>3.9188190000000001</c:v>
                </c:pt>
                <c:pt idx="911">
                  <c:v>3.9188190000000001</c:v>
                </c:pt>
                <c:pt idx="912">
                  <c:v>3.9188190000000001</c:v>
                </c:pt>
                <c:pt idx="913">
                  <c:v>3.9188190000000001</c:v>
                </c:pt>
                <c:pt idx="914">
                  <c:v>3.9188190000000001</c:v>
                </c:pt>
                <c:pt idx="915">
                  <c:v>3.9188190000000001</c:v>
                </c:pt>
                <c:pt idx="916">
                  <c:v>3.9188190000000001</c:v>
                </c:pt>
                <c:pt idx="917">
                  <c:v>3.9188190000000001</c:v>
                </c:pt>
                <c:pt idx="918">
                  <c:v>3.9188190000000001</c:v>
                </c:pt>
                <c:pt idx="919">
                  <c:v>3.9188190000000001</c:v>
                </c:pt>
                <c:pt idx="920">
                  <c:v>3.9188190000000001</c:v>
                </c:pt>
                <c:pt idx="921">
                  <c:v>3.9188190000000001</c:v>
                </c:pt>
                <c:pt idx="922">
                  <c:v>3.9188190000000001</c:v>
                </c:pt>
                <c:pt idx="923">
                  <c:v>3.9188190000000001</c:v>
                </c:pt>
                <c:pt idx="924">
                  <c:v>3.9188190000000001</c:v>
                </c:pt>
                <c:pt idx="925">
                  <c:v>3.9188190000000001</c:v>
                </c:pt>
                <c:pt idx="926">
                  <c:v>3.9188190000000001</c:v>
                </c:pt>
                <c:pt idx="927">
                  <c:v>3.9188190000000001</c:v>
                </c:pt>
                <c:pt idx="928">
                  <c:v>3.9188190000000001</c:v>
                </c:pt>
                <c:pt idx="929">
                  <c:v>3.9188190000000001</c:v>
                </c:pt>
                <c:pt idx="930">
                  <c:v>3.9188190000000001</c:v>
                </c:pt>
                <c:pt idx="931">
                  <c:v>3.9188190000000001</c:v>
                </c:pt>
                <c:pt idx="932">
                  <c:v>3.9188190000000001</c:v>
                </c:pt>
                <c:pt idx="933">
                  <c:v>3.9188190000000001</c:v>
                </c:pt>
                <c:pt idx="934">
                  <c:v>3.9188190000000001</c:v>
                </c:pt>
                <c:pt idx="935">
                  <c:v>3.9188190000000001</c:v>
                </c:pt>
                <c:pt idx="936">
                  <c:v>3.9188190000000001</c:v>
                </c:pt>
                <c:pt idx="937">
                  <c:v>3.9188190000000001</c:v>
                </c:pt>
                <c:pt idx="938">
                  <c:v>3.9188190000000001</c:v>
                </c:pt>
                <c:pt idx="939">
                  <c:v>3.9188190000000001</c:v>
                </c:pt>
                <c:pt idx="940">
                  <c:v>3.9188190000000001</c:v>
                </c:pt>
                <c:pt idx="941">
                  <c:v>3.9188190000000001</c:v>
                </c:pt>
                <c:pt idx="942">
                  <c:v>3.9188190000000001</c:v>
                </c:pt>
                <c:pt idx="943">
                  <c:v>3.9188190000000001</c:v>
                </c:pt>
                <c:pt idx="944">
                  <c:v>3.9188190000000001</c:v>
                </c:pt>
                <c:pt idx="945">
                  <c:v>3.9188190000000001</c:v>
                </c:pt>
                <c:pt idx="946">
                  <c:v>3.9188190000000001</c:v>
                </c:pt>
                <c:pt idx="947">
                  <c:v>3.9188190000000001</c:v>
                </c:pt>
                <c:pt idx="948">
                  <c:v>3.9188190000000001</c:v>
                </c:pt>
                <c:pt idx="949">
                  <c:v>3.9188190000000001</c:v>
                </c:pt>
                <c:pt idx="950">
                  <c:v>3.9188190000000001</c:v>
                </c:pt>
                <c:pt idx="951">
                  <c:v>3.9188190000000001</c:v>
                </c:pt>
                <c:pt idx="952">
                  <c:v>3.9188190000000001</c:v>
                </c:pt>
                <c:pt idx="953">
                  <c:v>3.9188190000000001</c:v>
                </c:pt>
                <c:pt idx="954">
                  <c:v>3.9188190000000001</c:v>
                </c:pt>
                <c:pt idx="955">
                  <c:v>3.9188190000000001</c:v>
                </c:pt>
                <c:pt idx="956">
                  <c:v>3.9188190000000001</c:v>
                </c:pt>
                <c:pt idx="957">
                  <c:v>3.9188190000000001</c:v>
                </c:pt>
                <c:pt idx="958">
                  <c:v>3.9188190000000001</c:v>
                </c:pt>
                <c:pt idx="959">
                  <c:v>3.9188190000000001</c:v>
                </c:pt>
                <c:pt idx="960">
                  <c:v>3.9188190000000001</c:v>
                </c:pt>
                <c:pt idx="961">
                  <c:v>3.9188190000000001</c:v>
                </c:pt>
                <c:pt idx="962">
                  <c:v>3.9188190000000001</c:v>
                </c:pt>
                <c:pt idx="963">
                  <c:v>3.9188190000000001</c:v>
                </c:pt>
                <c:pt idx="964">
                  <c:v>3.9188190000000001</c:v>
                </c:pt>
                <c:pt idx="965">
                  <c:v>3.9188190000000001</c:v>
                </c:pt>
                <c:pt idx="966">
                  <c:v>3.9188190000000001</c:v>
                </c:pt>
                <c:pt idx="967">
                  <c:v>3.9188190000000001</c:v>
                </c:pt>
                <c:pt idx="968">
                  <c:v>3.9188190000000001</c:v>
                </c:pt>
                <c:pt idx="969">
                  <c:v>3.9188190000000001</c:v>
                </c:pt>
                <c:pt idx="970">
                  <c:v>3.9188190000000001</c:v>
                </c:pt>
                <c:pt idx="971">
                  <c:v>3.9188190000000001</c:v>
                </c:pt>
                <c:pt idx="972">
                  <c:v>3.9188190000000001</c:v>
                </c:pt>
                <c:pt idx="973">
                  <c:v>3.9188190000000001</c:v>
                </c:pt>
                <c:pt idx="974">
                  <c:v>3.9188190000000001</c:v>
                </c:pt>
                <c:pt idx="975">
                  <c:v>3.9188190000000001</c:v>
                </c:pt>
                <c:pt idx="976">
                  <c:v>3.9188190000000001</c:v>
                </c:pt>
                <c:pt idx="977">
                  <c:v>3.9188190000000001</c:v>
                </c:pt>
                <c:pt idx="978">
                  <c:v>3.9188190000000001</c:v>
                </c:pt>
                <c:pt idx="979">
                  <c:v>3.9188190000000001</c:v>
                </c:pt>
                <c:pt idx="980">
                  <c:v>3.9188190000000001</c:v>
                </c:pt>
                <c:pt idx="981">
                  <c:v>3.9188190000000001</c:v>
                </c:pt>
                <c:pt idx="982">
                  <c:v>3.9188190000000001</c:v>
                </c:pt>
                <c:pt idx="983">
                  <c:v>3.9188190000000001</c:v>
                </c:pt>
                <c:pt idx="984">
                  <c:v>3.9188190000000001</c:v>
                </c:pt>
                <c:pt idx="985">
                  <c:v>3.9188190000000001</c:v>
                </c:pt>
                <c:pt idx="986">
                  <c:v>3.9188190000000001</c:v>
                </c:pt>
                <c:pt idx="987">
                  <c:v>3.9188190000000001</c:v>
                </c:pt>
                <c:pt idx="988">
                  <c:v>3.9188190000000001</c:v>
                </c:pt>
                <c:pt idx="989">
                  <c:v>3.9188190000000001</c:v>
                </c:pt>
                <c:pt idx="990">
                  <c:v>3.9188190000000001</c:v>
                </c:pt>
                <c:pt idx="991">
                  <c:v>3.9188190000000001</c:v>
                </c:pt>
                <c:pt idx="992">
                  <c:v>3.9188190000000001</c:v>
                </c:pt>
                <c:pt idx="993">
                  <c:v>3.9188190000000001</c:v>
                </c:pt>
                <c:pt idx="994">
                  <c:v>3.9188190000000001</c:v>
                </c:pt>
                <c:pt idx="995">
                  <c:v>3.9188190000000001</c:v>
                </c:pt>
                <c:pt idx="996">
                  <c:v>3.9188190000000001</c:v>
                </c:pt>
                <c:pt idx="997">
                  <c:v>3.9188190000000001</c:v>
                </c:pt>
                <c:pt idx="998">
                  <c:v>3.9188190000000001</c:v>
                </c:pt>
                <c:pt idx="999">
                  <c:v>3.9188190000000001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4.0170999999999998E-2</c:v>
                </c:pt>
                <c:pt idx="2">
                  <c:v>5.6228E-2</c:v>
                </c:pt>
                <c:pt idx="3">
                  <c:v>6.8143999999999996E-2</c:v>
                </c:pt>
                <c:pt idx="4">
                  <c:v>7.7843999999999997E-2</c:v>
                </c:pt>
                <c:pt idx="5">
                  <c:v>8.6081000000000005E-2</c:v>
                </c:pt>
                <c:pt idx="6">
                  <c:v>8.6081000000000005E-2</c:v>
                </c:pt>
                <c:pt idx="7">
                  <c:v>0.109488</c:v>
                </c:pt>
                <c:pt idx="8">
                  <c:v>0.109488</c:v>
                </c:pt>
                <c:pt idx="9">
                  <c:v>0.13286100000000001</c:v>
                </c:pt>
                <c:pt idx="10">
                  <c:v>0.13286100000000001</c:v>
                </c:pt>
                <c:pt idx="11">
                  <c:v>0.14057</c:v>
                </c:pt>
                <c:pt idx="12">
                  <c:v>0.143927</c:v>
                </c:pt>
                <c:pt idx="13">
                  <c:v>0.143927</c:v>
                </c:pt>
                <c:pt idx="14">
                  <c:v>0.146983</c:v>
                </c:pt>
                <c:pt idx="15">
                  <c:v>0.16037699999999999</c:v>
                </c:pt>
                <c:pt idx="16">
                  <c:v>0.162721</c:v>
                </c:pt>
                <c:pt idx="17">
                  <c:v>0.162721</c:v>
                </c:pt>
                <c:pt idx="18">
                  <c:v>0.162721</c:v>
                </c:pt>
                <c:pt idx="19">
                  <c:v>0.17632</c:v>
                </c:pt>
                <c:pt idx="20">
                  <c:v>0.17632</c:v>
                </c:pt>
                <c:pt idx="21">
                  <c:v>0.17632</c:v>
                </c:pt>
                <c:pt idx="22">
                  <c:v>0.17632</c:v>
                </c:pt>
                <c:pt idx="23">
                  <c:v>0.17632</c:v>
                </c:pt>
                <c:pt idx="24">
                  <c:v>0.177901</c:v>
                </c:pt>
                <c:pt idx="25">
                  <c:v>0.179284</c:v>
                </c:pt>
                <c:pt idx="26">
                  <c:v>0.179284</c:v>
                </c:pt>
                <c:pt idx="27">
                  <c:v>0.179284</c:v>
                </c:pt>
                <c:pt idx="28">
                  <c:v>0.198796</c:v>
                </c:pt>
                <c:pt idx="29">
                  <c:v>0.20762800000000001</c:v>
                </c:pt>
                <c:pt idx="30">
                  <c:v>0.20818300000000001</c:v>
                </c:pt>
                <c:pt idx="31">
                  <c:v>0.20818300000000001</c:v>
                </c:pt>
                <c:pt idx="32">
                  <c:v>0.20818300000000001</c:v>
                </c:pt>
                <c:pt idx="33">
                  <c:v>0.208814</c:v>
                </c:pt>
                <c:pt idx="34">
                  <c:v>0.224105</c:v>
                </c:pt>
                <c:pt idx="35">
                  <c:v>0.224105</c:v>
                </c:pt>
                <c:pt idx="36">
                  <c:v>0.22403100000000001</c:v>
                </c:pt>
                <c:pt idx="37">
                  <c:v>0.22403100000000001</c:v>
                </c:pt>
                <c:pt idx="38">
                  <c:v>0.22403100000000001</c:v>
                </c:pt>
                <c:pt idx="39">
                  <c:v>0.22381100000000001</c:v>
                </c:pt>
                <c:pt idx="40">
                  <c:v>0.23724000000000001</c:v>
                </c:pt>
                <c:pt idx="41">
                  <c:v>0.242729</c:v>
                </c:pt>
                <c:pt idx="42">
                  <c:v>0.242729</c:v>
                </c:pt>
                <c:pt idx="43">
                  <c:v>0.242729</c:v>
                </c:pt>
                <c:pt idx="44">
                  <c:v>0.24184600000000001</c:v>
                </c:pt>
                <c:pt idx="45">
                  <c:v>0.25302599999999997</c:v>
                </c:pt>
                <c:pt idx="46">
                  <c:v>0.25302599999999997</c:v>
                </c:pt>
                <c:pt idx="47">
                  <c:v>0.258243</c:v>
                </c:pt>
                <c:pt idx="48">
                  <c:v>0.26323200000000002</c:v>
                </c:pt>
                <c:pt idx="49">
                  <c:v>0.26323200000000002</c:v>
                </c:pt>
                <c:pt idx="50">
                  <c:v>0.26323200000000002</c:v>
                </c:pt>
                <c:pt idx="51">
                  <c:v>0.26323200000000002</c:v>
                </c:pt>
                <c:pt idx="52">
                  <c:v>0.26323200000000002</c:v>
                </c:pt>
                <c:pt idx="53">
                  <c:v>0.26323200000000002</c:v>
                </c:pt>
                <c:pt idx="54">
                  <c:v>0.26323200000000002</c:v>
                </c:pt>
                <c:pt idx="55">
                  <c:v>0.26323200000000002</c:v>
                </c:pt>
                <c:pt idx="56">
                  <c:v>0.26800600000000002</c:v>
                </c:pt>
                <c:pt idx="57">
                  <c:v>0.27694999999999997</c:v>
                </c:pt>
                <c:pt idx="58">
                  <c:v>0.27694999999999997</c:v>
                </c:pt>
                <c:pt idx="59">
                  <c:v>0.27694999999999997</c:v>
                </c:pt>
                <c:pt idx="60">
                  <c:v>0.27694999999999997</c:v>
                </c:pt>
                <c:pt idx="61">
                  <c:v>0.27335900000000002</c:v>
                </c:pt>
                <c:pt idx="62">
                  <c:v>0.27335900000000002</c:v>
                </c:pt>
                <c:pt idx="63">
                  <c:v>0.28699400000000003</c:v>
                </c:pt>
                <c:pt idx="64">
                  <c:v>0.29619899999999999</c:v>
                </c:pt>
                <c:pt idx="65">
                  <c:v>0.29402299999999998</c:v>
                </c:pt>
                <c:pt idx="66">
                  <c:v>0.29402299999999998</c:v>
                </c:pt>
                <c:pt idx="67">
                  <c:v>0.30588100000000001</c:v>
                </c:pt>
                <c:pt idx="68">
                  <c:v>0.31688</c:v>
                </c:pt>
                <c:pt idx="69">
                  <c:v>0.31432399999999999</c:v>
                </c:pt>
                <c:pt idx="70">
                  <c:v>0.31432399999999999</c:v>
                </c:pt>
                <c:pt idx="71">
                  <c:v>0.31432399999999999</c:v>
                </c:pt>
                <c:pt idx="72">
                  <c:v>0.31432399999999999</c:v>
                </c:pt>
                <c:pt idx="73">
                  <c:v>0.31432399999999999</c:v>
                </c:pt>
                <c:pt idx="74">
                  <c:v>0.32203500000000002</c:v>
                </c:pt>
                <c:pt idx="75">
                  <c:v>0.31348399999999998</c:v>
                </c:pt>
                <c:pt idx="76">
                  <c:v>0.31765900000000002</c:v>
                </c:pt>
                <c:pt idx="77">
                  <c:v>0.31765900000000002</c:v>
                </c:pt>
                <c:pt idx="78">
                  <c:v>0.32136900000000002</c:v>
                </c:pt>
                <c:pt idx="79">
                  <c:v>0.32463199999999998</c:v>
                </c:pt>
                <c:pt idx="80">
                  <c:v>0.32463199999999998</c:v>
                </c:pt>
                <c:pt idx="81">
                  <c:v>0.32463199999999998</c:v>
                </c:pt>
                <c:pt idx="82">
                  <c:v>0.32463199999999998</c:v>
                </c:pt>
                <c:pt idx="83">
                  <c:v>0.32101099999999999</c:v>
                </c:pt>
                <c:pt idx="84">
                  <c:v>0.32101099999999999</c:v>
                </c:pt>
                <c:pt idx="85">
                  <c:v>0.32239299999999999</c:v>
                </c:pt>
                <c:pt idx="86">
                  <c:v>0.32871499999999998</c:v>
                </c:pt>
                <c:pt idx="87">
                  <c:v>0.32483499999999998</c:v>
                </c:pt>
                <c:pt idx="88">
                  <c:v>0.32685599999999998</c:v>
                </c:pt>
                <c:pt idx="89">
                  <c:v>0.32685599999999998</c:v>
                </c:pt>
                <c:pt idx="90">
                  <c:v>0.32341300000000001</c:v>
                </c:pt>
                <c:pt idx="91">
                  <c:v>0.32341300000000001</c:v>
                </c:pt>
                <c:pt idx="92">
                  <c:v>0.33408100000000002</c:v>
                </c:pt>
                <c:pt idx="93">
                  <c:v>0.34982799999999997</c:v>
                </c:pt>
                <c:pt idx="94">
                  <c:v>0.34982799999999997</c:v>
                </c:pt>
                <c:pt idx="95">
                  <c:v>0.34982799999999997</c:v>
                </c:pt>
                <c:pt idx="96">
                  <c:v>0.34982799999999997</c:v>
                </c:pt>
                <c:pt idx="97">
                  <c:v>0.345327</c:v>
                </c:pt>
                <c:pt idx="98">
                  <c:v>0.345327</c:v>
                </c:pt>
                <c:pt idx="99">
                  <c:v>0.34066999999999997</c:v>
                </c:pt>
                <c:pt idx="100">
                  <c:v>0.35025099999999998</c:v>
                </c:pt>
                <c:pt idx="101">
                  <c:v>0.34508899999999998</c:v>
                </c:pt>
                <c:pt idx="102">
                  <c:v>0.35879800000000001</c:v>
                </c:pt>
                <c:pt idx="103">
                  <c:v>0.36294999999999999</c:v>
                </c:pt>
                <c:pt idx="104">
                  <c:v>0.36294999999999999</c:v>
                </c:pt>
                <c:pt idx="105">
                  <c:v>0.36294999999999999</c:v>
                </c:pt>
                <c:pt idx="106">
                  <c:v>0.36294999999999999</c:v>
                </c:pt>
                <c:pt idx="107">
                  <c:v>0.36244999999999999</c:v>
                </c:pt>
                <c:pt idx="108">
                  <c:v>0.36638199999999999</c:v>
                </c:pt>
                <c:pt idx="109">
                  <c:v>0.36638199999999999</c:v>
                </c:pt>
                <c:pt idx="110">
                  <c:v>0.36313099999999998</c:v>
                </c:pt>
                <c:pt idx="111">
                  <c:v>0.36313099999999998</c:v>
                </c:pt>
                <c:pt idx="112">
                  <c:v>0.37548199999999998</c:v>
                </c:pt>
                <c:pt idx="113">
                  <c:v>0.36996000000000001</c:v>
                </c:pt>
                <c:pt idx="114">
                  <c:v>0.36996000000000001</c:v>
                </c:pt>
                <c:pt idx="115">
                  <c:v>0.36996000000000001</c:v>
                </c:pt>
                <c:pt idx="116">
                  <c:v>0.373195</c:v>
                </c:pt>
                <c:pt idx="117">
                  <c:v>0.37191299999999999</c:v>
                </c:pt>
                <c:pt idx="118">
                  <c:v>0.38650299999999999</c:v>
                </c:pt>
                <c:pt idx="119">
                  <c:v>0.38650299999999999</c:v>
                </c:pt>
                <c:pt idx="120">
                  <c:v>0.38650299999999999</c:v>
                </c:pt>
                <c:pt idx="121">
                  <c:v>0.39609800000000001</c:v>
                </c:pt>
                <c:pt idx="122">
                  <c:v>0.39609800000000001</c:v>
                </c:pt>
                <c:pt idx="123">
                  <c:v>0.40273500000000001</c:v>
                </c:pt>
                <c:pt idx="124">
                  <c:v>0.396928</c:v>
                </c:pt>
                <c:pt idx="125">
                  <c:v>0.39514100000000002</c:v>
                </c:pt>
                <c:pt idx="126">
                  <c:v>0.39514100000000002</c:v>
                </c:pt>
                <c:pt idx="127">
                  <c:v>0.40562799999999999</c:v>
                </c:pt>
                <c:pt idx="128">
                  <c:v>0.40371499999999999</c:v>
                </c:pt>
                <c:pt idx="129">
                  <c:v>0.40982800000000003</c:v>
                </c:pt>
                <c:pt idx="130">
                  <c:v>0.42929499999999998</c:v>
                </c:pt>
                <c:pt idx="131">
                  <c:v>0.43101699999999998</c:v>
                </c:pt>
                <c:pt idx="132">
                  <c:v>0.43101699999999998</c:v>
                </c:pt>
                <c:pt idx="133">
                  <c:v>0.43101699999999998</c:v>
                </c:pt>
                <c:pt idx="134">
                  <c:v>0.43265700000000001</c:v>
                </c:pt>
                <c:pt idx="135">
                  <c:v>0.43798999999999999</c:v>
                </c:pt>
                <c:pt idx="136">
                  <c:v>0.43945400000000001</c:v>
                </c:pt>
                <c:pt idx="137">
                  <c:v>0.44083800000000001</c:v>
                </c:pt>
                <c:pt idx="138">
                  <c:v>0.44083800000000001</c:v>
                </c:pt>
                <c:pt idx="139">
                  <c:v>0.43840400000000002</c:v>
                </c:pt>
                <c:pt idx="140">
                  <c:v>0.444521</c:v>
                </c:pt>
                <c:pt idx="141">
                  <c:v>0.444521</c:v>
                </c:pt>
                <c:pt idx="142">
                  <c:v>0.44188300000000003</c:v>
                </c:pt>
                <c:pt idx="143">
                  <c:v>0.453905</c:v>
                </c:pt>
                <c:pt idx="144">
                  <c:v>0.47256700000000001</c:v>
                </c:pt>
                <c:pt idx="145">
                  <c:v>0.47256700000000001</c:v>
                </c:pt>
                <c:pt idx="146">
                  <c:v>0.47256700000000001</c:v>
                </c:pt>
                <c:pt idx="147">
                  <c:v>0.47256700000000001</c:v>
                </c:pt>
                <c:pt idx="148">
                  <c:v>0.47256700000000001</c:v>
                </c:pt>
                <c:pt idx="149">
                  <c:v>0.46987600000000002</c:v>
                </c:pt>
                <c:pt idx="150">
                  <c:v>0.46836699999999998</c:v>
                </c:pt>
                <c:pt idx="151">
                  <c:v>0.47239300000000001</c:v>
                </c:pt>
                <c:pt idx="152">
                  <c:v>0.47239300000000001</c:v>
                </c:pt>
                <c:pt idx="153">
                  <c:v>0.47631499999999999</c:v>
                </c:pt>
                <c:pt idx="154">
                  <c:v>0.48013699999999998</c:v>
                </c:pt>
                <c:pt idx="155">
                  <c:v>0.48013699999999998</c:v>
                </c:pt>
                <c:pt idx="156">
                  <c:v>0.48085699999999998</c:v>
                </c:pt>
                <c:pt idx="157">
                  <c:v>0.48085699999999998</c:v>
                </c:pt>
                <c:pt idx="158">
                  <c:v>0.47406300000000001</c:v>
                </c:pt>
                <c:pt idx="159">
                  <c:v>0.47409800000000002</c:v>
                </c:pt>
                <c:pt idx="160">
                  <c:v>0.47409800000000002</c:v>
                </c:pt>
                <c:pt idx="161">
                  <c:v>0.46299200000000001</c:v>
                </c:pt>
                <c:pt idx="162">
                  <c:v>0.46299200000000001</c:v>
                </c:pt>
                <c:pt idx="163">
                  <c:v>0.45510099999999998</c:v>
                </c:pt>
                <c:pt idx="164">
                  <c:v>0.46536899999999998</c:v>
                </c:pt>
                <c:pt idx="165">
                  <c:v>0.47475699999999998</c:v>
                </c:pt>
                <c:pt idx="166">
                  <c:v>0.47475699999999998</c:v>
                </c:pt>
                <c:pt idx="167">
                  <c:v>0.47475699999999998</c:v>
                </c:pt>
                <c:pt idx="168">
                  <c:v>0.47475699999999998</c:v>
                </c:pt>
                <c:pt idx="169">
                  <c:v>0.47475699999999998</c:v>
                </c:pt>
                <c:pt idx="170">
                  <c:v>0.48708400000000002</c:v>
                </c:pt>
                <c:pt idx="171">
                  <c:v>0.48708400000000002</c:v>
                </c:pt>
                <c:pt idx="172">
                  <c:v>0.48968</c:v>
                </c:pt>
                <c:pt idx="173">
                  <c:v>0.49219499999999999</c:v>
                </c:pt>
                <c:pt idx="174">
                  <c:v>0.49219499999999999</c:v>
                </c:pt>
                <c:pt idx="175">
                  <c:v>0.48792799999999997</c:v>
                </c:pt>
                <c:pt idx="176">
                  <c:v>0.51123099999999999</c:v>
                </c:pt>
                <c:pt idx="177">
                  <c:v>0.51123099999999999</c:v>
                </c:pt>
                <c:pt idx="178">
                  <c:v>0.51123099999999999</c:v>
                </c:pt>
                <c:pt idx="179">
                  <c:v>0.51123099999999999</c:v>
                </c:pt>
                <c:pt idx="180">
                  <c:v>0.51123099999999999</c:v>
                </c:pt>
                <c:pt idx="181">
                  <c:v>0.53222000000000003</c:v>
                </c:pt>
                <c:pt idx="182">
                  <c:v>0.534165</c:v>
                </c:pt>
                <c:pt idx="183">
                  <c:v>0.53653399999999996</c:v>
                </c:pt>
                <c:pt idx="184">
                  <c:v>0.54288000000000003</c:v>
                </c:pt>
                <c:pt idx="185">
                  <c:v>0.53527400000000003</c:v>
                </c:pt>
                <c:pt idx="186">
                  <c:v>0.54732099999999995</c:v>
                </c:pt>
                <c:pt idx="187">
                  <c:v>0.53959400000000002</c:v>
                </c:pt>
                <c:pt idx="188">
                  <c:v>0.53478199999999998</c:v>
                </c:pt>
                <c:pt idx="189">
                  <c:v>0.53107400000000005</c:v>
                </c:pt>
                <c:pt idx="190">
                  <c:v>0.53107400000000005</c:v>
                </c:pt>
                <c:pt idx="191">
                  <c:v>0.53637999999999997</c:v>
                </c:pt>
                <c:pt idx="192">
                  <c:v>0.53432000000000002</c:v>
                </c:pt>
                <c:pt idx="193">
                  <c:v>0.53432000000000002</c:v>
                </c:pt>
                <c:pt idx="194">
                  <c:v>0.53834199999999999</c:v>
                </c:pt>
                <c:pt idx="195">
                  <c:v>0.536165</c:v>
                </c:pt>
                <c:pt idx="196">
                  <c:v>0.53699399999999997</c:v>
                </c:pt>
                <c:pt idx="197">
                  <c:v>0.53699399999999997</c:v>
                </c:pt>
                <c:pt idx="198">
                  <c:v>0.53699399999999997</c:v>
                </c:pt>
                <c:pt idx="199">
                  <c:v>0.53699399999999997</c:v>
                </c:pt>
                <c:pt idx="200">
                  <c:v>0.53160099999999999</c:v>
                </c:pt>
                <c:pt idx="201">
                  <c:v>0.53160099999999999</c:v>
                </c:pt>
                <c:pt idx="202">
                  <c:v>0.52920999999999996</c:v>
                </c:pt>
                <c:pt idx="203">
                  <c:v>0.53296200000000005</c:v>
                </c:pt>
                <c:pt idx="204">
                  <c:v>0.53296200000000005</c:v>
                </c:pt>
                <c:pt idx="205">
                  <c:v>0.54020400000000002</c:v>
                </c:pt>
                <c:pt idx="206">
                  <c:v>0.53184799999999999</c:v>
                </c:pt>
                <c:pt idx="207">
                  <c:v>0.53527400000000003</c:v>
                </c:pt>
                <c:pt idx="208">
                  <c:v>0.53861700000000001</c:v>
                </c:pt>
                <c:pt idx="209">
                  <c:v>0.55404900000000001</c:v>
                </c:pt>
                <c:pt idx="210">
                  <c:v>0.54816200000000004</c:v>
                </c:pt>
                <c:pt idx="211">
                  <c:v>0.551068</c:v>
                </c:pt>
                <c:pt idx="212">
                  <c:v>0.55686500000000005</c:v>
                </c:pt>
                <c:pt idx="213">
                  <c:v>0.55686500000000005</c:v>
                </c:pt>
                <c:pt idx="214">
                  <c:v>0.56254300000000002</c:v>
                </c:pt>
                <c:pt idx="215">
                  <c:v>0.57927200000000001</c:v>
                </c:pt>
                <c:pt idx="216">
                  <c:v>0.57605099999999998</c:v>
                </c:pt>
                <c:pt idx="217">
                  <c:v>0.57605099999999998</c:v>
                </c:pt>
                <c:pt idx="218">
                  <c:v>0.57605099999999998</c:v>
                </c:pt>
                <c:pt idx="219">
                  <c:v>0.57275399999999999</c:v>
                </c:pt>
                <c:pt idx="220">
                  <c:v>0.57275399999999999</c:v>
                </c:pt>
                <c:pt idx="221">
                  <c:v>0.56882999999999995</c:v>
                </c:pt>
                <c:pt idx="222">
                  <c:v>0.56531699999999996</c:v>
                </c:pt>
                <c:pt idx="223">
                  <c:v>0.56531699999999996</c:v>
                </c:pt>
                <c:pt idx="224">
                  <c:v>0.56531699999999996</c:v>
                </c:pt>
                <c:pt idx="225">
                  <c:v>0.56531699999999996</c:v>
                </c:pt>
                <c:pt idx="226">
                  <c:v>0.56755500000000003</c:v>
                </c:pt>
                <c:pt idx="227">
                  <c:v>0.56894599999999995</c:v>
                </c:pt>
                <c:pt idx="228">
                  <c:v>0.56894599999999995</c:v>
                </c:pt>
                <c:pt idx="229">
                  <c:v>0.55745599999999995</c:v>
                </c:pt>
                <c:pt idx="230">
                  <c:v>0.55532499999999996</c:v>
                </c:pt>
                <c:pt idx="231">
                  <c:v>0.56301100000000004</c:v>
                </c:pt>
                <c:pt idx="232">
                  <c:v>0.57790600000000003</c:v>
                </c:pt>
                <c:pt idx="233">
                  <c:v>0.57790600000000003</c:v>
                </c:pt>
                <c:pt idx="234">
                  <c:v>0.57790600000000003</c:v>
                </c:pt>
                <c:pt idx="235">
                  <c:v>0.56952499999999995</c:v>
                </c:pt>
                <c:pt idx="236">
                  <c:v>0.56952499999999995</c:v>
                </c:pt>
                <c:pt idx="237">
                  <c:v>0.56952499999999995</c:v>
                </c:pt>
                <c:pt idx="238">
                  <c:v>0.56952499999999995</c:v>
                </c:pt>
                <c:pt idx="239">
                  <c:v>0.56952499999999995</c:v>
                </c:pt>
                <c:pt idx="240">
                  <c:v>0.56952499999999995</c:v>
                </c:pt>
                <c:pt idx="241">
                  <c:v>0.573874</c:v>
                </c:pt>
                <c:pt idx="242">
                  <c:v>0.57527799999999996</c:v>
                </c:pt>
                <c:pt idx="243">
                  <c:v>0.57527799999999996</c:v>
                </c:pt>
                <c:pt idx="244">
                  <c:v>0.57790600000000003</c:v>
                </c:pt>
                <c:pt idx="245">
                  <c:v>0.58196599999999998</c:v>
                </c:pt>
                <c:pt idx="246">
                  <c:v>0.589835</c:v>
                </c:pt>
                <c:pt idx="247">
                  <c:v>0.589835</c:v>
                </c:pt>
                <c:pt idx="248">
                  <c:v>0.60735799999999995</c:v>
                </c:pt>
                <c:pt idx="249">
                  <c:v>0.60735799999999995</c:v>
                </c:pt>
                <c:pt idx="250">
                  <c:v>0.60830600000000001</c:v>
                </c:pt>
                <c:pt idx="251">
                  <c:v>0.611896</c:v>
                </c:pt>
                <c:pt idx="252">
                  <c:v>0.61273</c:v>
                </c:pt>
                <c:pt idx="253">
                  <c:v>0.60811700000000002</c:v>
                </c:pt>
                <c:pt idx="254">
                  <c:v>0.60613700000000004</c:v>
                </c:pt>
                <c:pt idx="255">
                  <c:v>0.61221899999999996</c:v>
                </c:pt>
                <c:pt idx="256">
                  <c:v>0.61221899999999996</c:v>
                </c:pt>
                <c:pt idx="257">
                  <c:v>0.61221899999999996</c:v>
                </c:pt>
                <c:pt idx="258">
                  <c:v>0.60800900000000002</c:v>
                </c:pt>
                <c:pt idx="259">
                  <c:v>0.60800900000000002</c:v>
                </c:pt>
                <c:pt idx="260">
                  <c:v>0.60581099999999999</c:v>
                </c:pt>
                <c:pt idx="261">
                  <c:v>0.60627299999999995</c:v>
                </c:pt>
                <c:pt idx="262">
                  <c:v>0.61243400000000003</c:v>
                </c:pt>
                <c:pt idx="263">
                  <c:v>0.61243400000000003</c:v>
                </c:pt>
                <c:pt idx="264">
                  <c:v>0.62073999999999996</c:v>
                </c:pt>
                <c:pt idx="265">
                  <c:v>0.62625900000000001</c:v>
                </c:pt>
                <c:pt idx="266">
                  <c:v>0.62625900000000001</c:v>
                </c:pt>
                <c:pt idx="267">
                  <c:v>0.62625900000000001</c:v>
                </c:pt>
                <c:pt idx="268">
                  <c:v>0.62625900000000001</c:v>
                </c:pt>
                <c:pt idx="269">
                  <c:v>0.62625900000000001</c:v>
                </c:pt>
                <c:pt idx="270">
                  <c:v>0.63700000000000001</c:v>
                </c:pt>
                <c:pt idx="271">
                  <c:v>0.637104</c:v>
                </c:pt>
                <c:pt idx="272">
                  <c:v>0.63707800000000003</c:v>
                </c:pt>
                <c:pt idx="273">
                  <c:v>0.63645700000000005</c:v>
                </c:pt>
                <c:pt idx="274">
                  <c:v>0.63645700000000005</c:v>
                </c:pt>
                <c:pt idx="275">
                  <c:v>0.63583599999999996</c:v>
                </c:pt>
                <c:pt idx="276">
                  <c:v>0.64060899999999998</c:v>
                </c:pt>
                <c:pt idx="277">
                  <c:v>0.63759399999999999</c:v>
                </c:pt>
                <c:pt idx="278">
                  <c:v>0.62930200000000003</c:v>
                </c:pt>
                <c:pt idx="279">
                  <c:v>0.62930200000000003</c:v>
                </c:pt>
                <c:pt idx="280">
                  <c:v>0.63396799999999998</c:v>
                </c:pt>
                <c:pt idx="281">
                  <c:v>0.64814700000000003</c:v>
                </c:pt>
                <c:pt idx="282">
                  <c:v>0.64814700000000003</c:v>
                </c:pt>
                <c:pt idx="283">
                  <c:v>0.64814700000000003</c:v>
                </c:pt>
                <c:pt idx="284">
                  <c:v>0.64814700000000003</c:v>
                </c:pt>
                <c:pt idx="285">
                  <c:v>0.64814700000000003</c:v>
                </c:pt>
                <c:pt idx="286">
                  <c:v>0.65431700000000004</c:v>
                </c:pt>
                <c:pt idx="287">
                  <c:v>0.65353600000000001</c:v>
                </c:pt>
                <c:pt idx="288">
                  <c:v>0.645092</c:v>
                </c:pt>
                <c:pt idx="289">
                  <c:v>0.645092</c:v>
                </c:pt>
                <c:pt idx="290">
                  <c:v>0.64929000000000003</c:v>
                </c:pt>
                <c:pt idx="291">
                  <c:v>0.65843099999999999</c:v>
                </c:pt>
                <c:pt idx="292">
                  <c:v>0.66986100000000004</c:v>
                </c:pt>
                <c:pt idx="293">
                  <c:v>0.66885300000000003</c:v>
                </c:pt>
                <c:pt idx="294">
                  <c:v>0.66885300000000003</c:v>
                </c:pt>
                <c:pt idx="295">
                  <c:v>0.68242800000000003</c:v>
                </c:pt>
                <c:pt idx="296">
                  <c:v>0.68242800000000003</c:v>
                </c:pt>
                <c:pt idx="297">
                  <c:v>0.67534499999999997</c:v>
                </c:pt>
                <c:pt idx="298">
                  <c:v>0.68020400000000003</c:v>
                </c:pt>
                <c:pt idx="299">
                  <c:v>0.68020400000000003</c:v>
                </c:pt>
                <c:pt idx="300">
                  <c:v>0.67891999999999997</c:v>
                </c:pt>
                <c:pt idx="301">
                  <c:v>0.67515000000000003</c:v>
                </c:pt>
                <c:pt idx="302">
                  <c:v>0.67515000000000003</c:v>
                </c:pt>
                <c:pt idx="303">
                  <c:v>0.68346399999999996</c:v>
                </c:pt>
                <c:pt idx="304">
                  <c:v>0.67658799999999997</c:v>
                </c:pt>
                <c:pt idx="305">
                  <c:v>0.68454800000000005</c:v>
                </c:pt>
                <c:pt idx="306">
                  <c:v>0.68579699999999999</c:v>
                </c:pt>
                <c:pt idx="307">
                  <c:v>0.69350999999999996</c:v>
                </c:pt>
                <c:pt idx="308">
                  <c:v>0.69400799999999996</c:v>
                </c:pt>
                <c:pt idx="309">
                  <c:v>0.69248799999999999</c:v>
                </c:pt>
                <c:pt idx="310">
                  <c:v>0.69248799999999999</c:v>
                </c:pt>
                <c:pt idx="311">
                  <c:v>0.70696099999999995</c:v>
                </c:pt>
                <c:pt idx="312">
                  <c:v>0.70696099999999995</c:v>
                </c:pt>
                <c:pt idx="313">
                  <c:v>0.71421400000000002</c:v>
                </c:pt>
                <c:pt idx="314">
                  <c:v>0.71421400000000002</c:v>
                </c:pt>
                <c:pt idx="315">
                  <c:v>0.71421400000000002</c:v>
                </c:pt>
                <c:pt idx="316">
                  <c:v>0.71421400000000002</c:v>
                </c:pt>
                <c:pt idx="317">
                  <c:v>0.71942799999999996</c:v>
                </c:pt>
                <c:pt idx="318">
                  <c:v>0.724105</c:v>
                </c:pt>
                <c:pt idx="319">
                  <c:v>0.73547700000000005</c:v>
                </c:pt>
                <c:pt idx="320">
                  <c:v>0.75089799999999995</c:v>
                </c:pt>
                <c:pt idx="321">
                  <c:v>0.75089799999999995</c:v>
                </c:pt>
                <c:pt idx="322">
                  <c:v>0.74638899999999997</c:v>
                </c:pt>
                <c:pt idx="323">
                  <c:v>0.74638899999999997</c:v>
                </c:pt>
                <c:pt idx="324">
                  <c:v>0.74638899999999997</c:v>
                </c:pt>
                <c:pt idx="325">
                  <c:v>0.74638899999999997</c:v>
                </c:pt>
                <c:pt idx="326">
                  <c:v>0.74638899999999997</c:v>
                </c:pt>
                <c:pt idx="327">
                  <c:v>0.78004700000000005</c:v>
                </c:pt>
                <c:pt idx="328">
                  <c:v>0.78004700000000005</c:v>
                </c:pt>
                <c:pt idx="329">
                  <c:v>0.78148099999999998</c:v>
                </c:pt>
                <c:pt idx="330">
                  <c:v>0.78108</c:v>
                </c:pt>
                <c:pt idx="331">
                  <c:v>0.78108</c:v>
                </c:pt>
                <c:pt idx="332">
                  <c:v>0.78108</c:v>
                </c:pt>
                <c:pt idx="333">
                  <c:v>0.78108</c:v>
                </c:pt>
                <c:pt idx="334">
                  <c:v>0.77640699999999996</c:v>
                </c:pt>
                <c:pt idx="335">
                  <c:v>0.77803900000000004</c:v>
                </c:pt>
                <c:pt idx="336">
                  <c:v>0.77803900000000004</c:v>
                </c:pt>
                <c:pt idx="337">
                  <c:v>0.77803900000000004</c:v>
                </c:pt>
                <c:pt idx="338">
                  <c:v>0.77538899999999999</c:v>
                </c:pt>
                <c:pt idx="339">
                  <c:v>0.781165</c:v>
                </c:pt>
                <c:pt idx="340">
                  <c:v>0.78055300000000005</c:v>
                </c:pt>
                <c:pt idx="341">
                  <c:v>0.79799399999999998</c:v>
                </c:pt>
                <c:pt idx="342">
                  <c:v>0.79520400000000002</c:v>
                </c:pt>
                <c:pt idx="343">
                  <c:v>0.79520400000000002</c:v>
                </c:pt>
                <c:pt idx="344">
                  <c:v>0.79650699999999997</c:v>
                </c:pt>
                <c:pt idx="345">
                  <c:v>0.79650699999999997</c:v>
                </c:pt>
                <c:pt idx="346">
                  <c:v>0.79570099999999999</c:v>
                </c:pt>
                <c:pt idx="347">
                  <c:v>0.794852</c:v>
                </c:pt>
                <c:pt idx="348">
                  <c:v>0.79716900000000002</c:v>
                </c:pt>
                <c:pt idx="349">
                  <c:v>0.81054499999999996</c:v>
                </c:pt>
                <c:pt idx="350">
                  <c:v>0.80342400000000003</c:v>
                </c:pt>
                <c:pt idx="351">
                  <c:v>0.80342400000000003</c:v>
                </c:pt>
                <c:pt idx="352">
                  <c:v>0.80342400000000003</c:v>
                </c:pt>
                <c:pt idx="353">
                  <c:v>0.80342400000000003</c:v>
                </c:pt>
                <c:pt idx="354">
                  <c:v>0.80342400000000003</c:v>
                </c:pt>
                <c:pt idx="355">
                  <c:v>0.80342400000000003</c:v>
                </c:pt>
                <c:pt idx="356">
                  <c:v>0.79826299999999994</c:v>
                </c:pt>
                <c:pt idx="357">
                  <c:v>0.79826299999999994</c:v>
                </c:pt>
                <c:pt idx="358">
                  <c:v>0.79826299999999994</c:v>
                </c:pt>
                <c:pt idx="359">
                  <c:v>0.79826299999999994</c:v>
                </c:pt>
                <c:pt idx="360">
                  <c:v>0.81443600000000005</c:v>
                </c:pt>
                <c:pt idx="361">
                  <c:v>0.81443600000000005</c:v>
                </c:pt>
                <c:pt idx="362">
                  <c:v>0.81443600000000005</c:v>
                </c:pt>
                <c:pt idx="363">
                  <c:v>0.81328299999999998</c:v>
                </c:pt>
                <c:pt idx="364">
                  <c:v>0.81328299999999998</c:v>
                </c:pt>
                <c:pt idx="365">
                  <c:v>0.81208800000000003</c:v>
                </c:pt>
                <c:pt idx="366">
                  <c:v>0.81362699999999999</c:v>
                </c:pt>
                <c:pt idx="367">
                  <c:v>0.81362699999999999</c:v>
                </c:pt>
                <c:pt idx="368">
                  <c:v>0.81362699999999999</c:v>
                </c:pt>
                <c:pt idx="369">
                  <c:v>0.81635500000000005</c:v>
                </c:pt>
                <c:pt idx="370">
                  <c:v>0.81635500000000005</c:v>
                </c:pt>
                <c:pt idx="371">
                  <c:v>0.81095099999999998</c:v>
                </c:pt>
                <c:pt idx="372">
                  <c:v>0.81157999999999997</c:v>
                </c:pt>
                <c:pt idx="373">
                  <c:v>0.81419399999999997</c:v>
                </c:pt>
                <c:pt idx="374">
                  <c:v>0.81675799999999998</c:v>
                </c:pt>
                <c:pt idx="375">
                  <c:v>0.81726200000000004</c:v>
                </c:pt>
                <c:pt idx="376">
                  <c:v>0.82254400000000005</c:v>
                </c:pt>
                <c:pt idx="377">
                  <c:v>0.82254400000000005</c:v>
                </c:pt>
                <c:pt idx="378">
                  <c:v>0.82254400000000005</c:v>
                </c:pt>
                <c:pt idx="379">
                  <c:v>0.81281700000000001</c:v>
                </c:pt>
                <c:pt idx="380">
                  <c:v>0.81281700000000001</c:v>
                </c:pt>
                <c:pt idx="381">
                  <c:v>0.81157999999999997</c:v>
                </c:pt>
                <c:pt idx="382">
                  <c:v>0.81157999999999997</c:v>
                </c:pt>
                <c:pt idx="383">
                  <c:v>0.81157999999999997</c:v>
                </c:pt>
                <c:pt idx="384">
                  <c:v>0.81157999999999997</c:v>
                </c:pt>
                <c:pt idx="385">
                  <c:v>0.81157999999999997</c:v>
                </c:pt>
                <c:pt idx="386">
                  <c:v>0.81378899999999998</c:v>
                </c:pt>
                <c:pt idx="387">
                  <c:v>0.81378899999999998</c:v>
                </c:pt>
                <c:pt idx="388">
                  <c:v>0.81378899999999998</c:v>
                </c:pt>
                <c:pt idx="389">
                  <c:v>0.80589999999999995</c:v>
                </c:pt>
                <c:pt idx="390">
                  <c:v>0.80589999999999995</c:v>
                </c:pt>
                <c:pt idx="391">
                  <c:v>0.80589999999999995</c:v>
                </c:pt>
                <c:pt idx="392">
                  <c:v>0.80589999999999995</c:v>
                </c:pt>
                <c:pt idx="393">
                  <c:v>0.81003700000000001</c:v>
                </c:pt>
                <c:pt idx="394">
                  <c:v>0.81208800000000003</c:v>
                </c:pt>
                <c:pt idx="395">
                  <c:v>0.81208800000000003</c:v>
                </c:pt>
                <c:pt idx="396">
                  <c:v>0.81409200000000004</c:v>
                </c:pt>
                <c:pt idx="397">
                  <c:v>0.81409200000000004</c:v>
                </c:pt>
                <c:pt idx="398">
                  <c:v>0.81409200000000004</c:v>
                </c:pt>
                <c:pt idx="399">
                  <c:v>0.81409200000000004</c:v>
                </c:pt>
                <c:pt idx="400">
                  <c:v>0.81403199999999998</c:v>
                </c:pt>
                <c:pt idx="401">
                  <c:v>0.81403199999999998</c:v>
                </c:pt>
                <c:pt idx="402">
                  <c:v>0.81403199999999998</c:v>
                </c:pt>
                <c:pt idx="403">
                  <c:v>0.81997699999999996</c:v>
                </c:pt>
                <c:pt idx="404">
                  <c:v>0.81997699999999996</c:v>
                </c:pt>
                <c:pt idx="405">
                  <c:v>0.82566099999999998</c:v>
                </c:pt>
                <c:pt idx="406">
                  <c:v>0.81943500000000002</c:v>
                </c:pt>
                <c:pt idx="407">
                  <c:v>0.82318400000000003</c:v>
                </c:pt>
                <c:pt idx="408">
                  <c:v>0.82318400000000003</c:v>
                </c:pt>
                <c:pt idx="409">
                  <c:v>0.82488300000000003</c:v>
                </c:pt>
                <c:pt idx="410">
                  <c:v>0.82615899999999998</c:v>
                </c:pt>
                <c:pt idx="411">
                  <c:v>0.83716800000000002</c:v>
                </c:pt>
                <c:pt idx="412">
                  <c:v>0.83614500000000003</c:v>
                </c:pt>
                <c:pt idx="413">
                  <c:v>0.83950499999999995</c:v>
                </c:pt>
                <c:pt idx="414">
                  <c:v>0.83950499999999995</c:v>
                </c:pt>
                <c:pt idx="415">
                  <c:v>0.83950499999999995</c:v>
                </c:pt>
                <c:pt idx="416">
                  <c:v>0.83950499999999995</c:v>
                </c:pt>
                <c:pt idx="417">
                  <c:v>0.83950499999999995</c:v>
                </c:pt>
                <c:pt idx="418">
                  <c:v>0.85445599999999999</c:v>
                </c:pt>
                <c:pt idx="419">
                  <c:v>0.85766799999999999</c:v>
                </c:pt>
                <c:pt idx="420">
                  <c:v>0.85766799999999999</c:v>
                </c:pt>
                <c:pt idx="421">
                  <c:v>0.868448</c:v>
                </c:pt>
                <c:pt idx="422">
                  <c:v>0.86203399999999997</c:v>
                </c:pt>
                <c:pt idx="423">
                  <c:v>0.86890299999999998</c:v>
                </c:pt>
                <c:pt idx="424">
                  <c:v>0.88236700000000001</c:v>
                </c:pt>
                <c:pt idx="425">
                  <c:v>0.88236700000000001</c:v>
                </c:pt>
                <c:pt idx="426">
                  <c:v>0.88236700000000001</c:v>
                </c:pt>
                <c:pt idx="427">
                  <c:v>0.890818</c:v>
                </c:pt>
                <c:pt idx="428">
                  <c:v>0.88718799999999998</c:v>
                </c:pt>
                <c:pt idx="429">
                  <c:v>0.88718799999999998</c:v>
                </c:pt>
                <c:pt idx="430">
                  <c:v>0.89179699999999995</c:v>
                </c:pt>
                <c:pt idx="431">
                  <c:v>0.89179699999999995</c:v>
                </c:pt>
                <c:pt idx="432">
                  <c:v>0.89179699999999995</c:v>
                </c:pt>
                <c:pt idx="433">
                  <c:v>0.89179699999999995</c:v>
                </c:pt>
                <c:pt idx="434">
                  <c:v>0.88152699999999995</c:v>
                </c:pt>
                <c:pt idx="435">
                  <c:v>0.87832699999999997</c:v>
                </c:pt>
                <c:pt idx="436">
                  <c:v>0.87832699999999997</c:v>
                </c:pt>
                <c:pt idx="437">
                  <c:v>0.86964200000000003</c:v>
                </c:pt>
                <c:pt idx="438">
                  <c:v>0.86964200000000003</c:v>
                </c:pt>
                <c:pt idx="439">
                  <c:v>0.86964200000000003</c:v>
                </c:pt>
                <c:pt idx="440">
                  <c:v>0.86964200000000003</c:v>
                </c:pt>
                <c:pt idx="441">
                  <c:v>0.87223200000000001</c:v>
                </c:pt>
                <c:pt idx="442">
                  <c:v>0.87539800000000001</c:v>
                </c:pt>
                <c:pt idx="443">
                  <c:v>0.87221300000000002</c:v>
                </c:pt>
                <c:pt idx="444">
                  <c:v>0.87464500000000001</c:v>
                </c:pt>
                <c:pt idx="445">
                  <c:v>0.87464500000000001</c:v>
                </c:pt>
                <c:pt idx="446">
                  <c:v>0.86948999999999999</c:v>
                </c:pt>
                <c:pt idx="447">
                  <c:v>0.877502</c:v>
                </c:pt>
                <c:pt idx="448">
                  <c:v>0.87039900000000003</c:v>
                </c:pt>
                <c:pt idx="449">
                  <c:v>0.87039900000000003</c:v>
                </c:pt>
                <c:pt idx="450">
                  <c:v>0.87039900000000003</c:v>
                </c:pt>
                <c:pt idx="451">
                  <c:v>0.87039900000000003</c:v>
                </c:pt>
                <c:pt idx="452">
                  <c:v>0.87039900000000003</c:v>
                </c:pt>
                <c:pt idx="453">
                  <c:v>0.87740799999999997</c:v>
                </c:pt>
                <c:pt idx="454">
                  <c:v>0.88326300000000002</c:v>
                </c:pt>
                <c:pt idx="455">
                  <c:v>0.88346800000000003</c:v>
                </c:pt>
                <c:pt idx="456">
                  <c:v>0.89303399999999999</c:v>
                </c:pt>
                <c:pt idx="457">
                  <c:v>0.89127999999999996</c:v>
                </c:pt>
                <c:pt idx="458">
                  <c:v>0.893181</c:v>
                </c:pt>
                <c:pt idx="459">
                  <c:v>0.89869500000000002</c:v>
                </c:pt>
                <c:pt idx="460">
                  <c:v>0.90229700000000002</c:v>
                </c:pt>
                <c:pt idx="461">
                  <c:v>0.91128600000000004</c:v>
                </c:pt>
                <c:pt idx="462">
                  <c:v>0.91128600000000004</c:v>
                </c:pt>
                <c:pt idx="463">
                  <c:v>0.91835999999999995</c:v>
                </c:pt>
                <c:pt idx="464">
                  <c:v>0.91099699999999995</c:v>
                </c:pt>
                <c:pt idx="465">
                  <c:v>0.92820499999999995</c:v>
                </c:pt>
                <c:pt idx="466">
                  <c:v>0.92820499999999995</c:v>
                </c:pt>
                <c:pt idx="467">
                  <c:v>0.92434700000000003</c:v>
                </c:pt>
                <c:pt idx="468">
                  <c:v>0.92043699999999995</c:v>
                </c:pt>
                <c:pt idx="469">
                  <c:v>0.92541499999999999</c:v>
                </c:pt>
                <c:pt idx="470">
                  <c:v>0.92541499999999999</c:v>
                </c:pt>
                <c:pt idx="471">
                  <c:v>0.92541499999999999</c:v>
                </c:pt>
                <c:pt idx="472">
                  <c:v>0.92541499999999999</c:v>
                </c:pt>
                <c:pt idx="473">
                  <c:v>0.92988800000000005</c:v>
                </c:pt>
                <c:pt idx="474">
                  <c:v>0.92586000000000002</c:v>
                </c:pt>
                <c:pt idx="475">
                  <c:v>0.92889600000000005</c:v>
                </c:pt>
                <c:pt idx="476">
                  <c:v>0.92889600000000005</c:v>
                </c:pt>
                <c:pt idx="477">
                  <c:v>0.92598400000000003</c:v>
                </c:pt>
                <c:pt idx="478">
                  <c:v>0.91934499999999997</c:v>
                </c:pt>
                <c:pt idx="479">
                  <c:v>0.927566</c:v>
                </c:pt>
                <c:pt idx="480">
                  <c:v>0.93038399999999999</c:v>
                </c:pt>
                <c:pt idx="481">
                  <c:v>0.93038399999999999</c:v>
                </c:pt>
                <c:pt idx="482">
                  <c:v>0.93038399999999999</c:v>
                </c:pt>
                <c:pt idx="483">
                  <c:v>0.931392</c:v>
                </c:pt>
                <c:pt idx="484">
                  <c:v>0.931392</c:v>
                </c:pt>
                <c:pt idx="485">
                  <c:v>0.94115300000000002</c:v>
                </c:pt>
                <c:pt idx="486">
                  <c:v>0.94115300000000002</c:v>
                </c:pt>
                <c:pt idx="487">
                  <c:v>0.94115300000000002</c:v>
                </c:pt>
                <c:pt idx="488">
                  <c:v>0.94115300000000002</c:v>
                </c:pt>
                <c:pt idx="489">
                  <c:v>0.94115300000000002</c:v>
                </c:pt>
                <c:pt idx="490">
                  <c:v>0.94208000000000003</c:v>
                </c:pt>
                <c:pt idx="491">
                  <c:v>0.94208000000000003</c:v>
                </c:pt>
                <c:pt idx="492">
                  <c:v>0.94557000000000002</c:v>
                </c:pt>
                <c:pt idx="493">
                  <c:v>0.94557000000000002</c:v>
                </c:pt>
                <c:pt idx="494">
                  <c:v>0.94557000000000002</c:v>
                </c:pt>
                <c:pt idx="495">
                  <c:v>0.94194</c:v>
                </c:pt>
                <c:pt idx="496">
                  <c:v>0.94194</c:v>
                </c:pt>
                <c:pt idx="497">
                  <c:v>0.94443699999999997</c:v>
                </c:pt>
                <c:pt idx="498">
                  <c:v>0.94443699999999997</c:v>
                </c:pt>
                <c:pt idx="499">
                  <c:v>0.94443699999999997</c:v>
                </c:pt>
                <c:pt idx="500">
                  <c:v>0.94443699999999997</c:v>
                </c:pt>
                <c:pt idx="501">
                  <c:v>0.94443699999999997</c:v>
                </c:pt>
                <c:pt idx="502">
                  <c:v>0.95036399999999999</c:v>
                </c:pt>
                <c:pt idx="503">
                  <c:v>0.95036399999999999</c:v>
                </c:pt>
                <c:pt idx="504">
                  <c:v>0.95036399999999999</c:v>
                </c:pt>
                <c:pt idx="505">
                  <c:v>0.95036399999999999</c:v>
                </c:pt>
                <c:pt idx="506">
                  <c:v>0.94408800000000004</c:v>
                </c:pt>
                <c:pt idx="507">
                  <c:v>0.95513400000000004</c:v>
                </c:pt>
                <c:pt idx="508">
                  <c:v>0.94591800000000004</c:v>
                </c:pt>
                <c:pt idx="509">
                  <c:v>0.94591800000000004</c:v>
                </c:pt>
                <c:pt idx="510">
                  <c:v>0.94591800000000004</c:v>
                </c:pt>
                <c:pt idx="511">
                  <c:v>0.94591800000000004</c:v>
                </c:pt>
                <c:pt idx="512">
                  <c:v>0.95339099999999999</c:v>
                </c:pt>
                <c:pt idx="513">
                  <c:v>0.95339099999999999</c:v>
                </c:pt>
                <c:pt idx="514">
                  <c:v>0.95339099999999999</c:v>
                </c:pt>
                <c:pt idx="515">
                  <c:v>0.95339099999999999</c:v>
                </c:pt>
                <c:pt idx="516">
                  <c:v>0.95339099999999999</c:v>
                </c:pt>
                <c:pt idx="517">
                  <c:v>0.95339099999999999</c:v>
                </c:pt>
                <c:pt idx="518">
                  <c:v>0.96248400000000001</c:v>
                </c:pt>
                <c:pt idx="519">
                  <c:v>0.96248400000000001</c:v>
                </c:pt>
                <c:pt idx="520">
                  <c:v>0.96806300000000001</c:v>
                </c:pt>
                <c:pt idx="521">
                  <c:v>0.96806300000000001</c:v>
                </c:pt>
                <c:pt idx="522">
                  <c:v>0.97018700000000002</c:v>
                </c:pt>
                <c:pt idx="523">
                  <c:v>0.97018700000000002</c:v>
                </c:pt>
                <c:pt idx="524">
                  <c:v>0.97937600000000002</c:v>
                </c:pt>
                <c:pt idx="525">
                  <c:v>0.97661500000000001</c:v>
                </c:pt>
                <c:pt idx="526">
                  <c:v>0.97179800000000005</c:v>
                </c:pt>
                <c:pt idx="527">
                  <c:v>0.97708700000000004</c:v>
                </c:pt>
                <c:pt idx="528">
                  <c:v>0.97708700000000004</c:v>
                </c:pt>
                <c:pt idx="529">
                  <c:v>0.97895600000000005</c:v>
                </c:pt>
                <c:pt idx="530">
                  <c:v>0.98078699999999996</c:v>
                </c:pt>
                <c:pt idx="531">
                  <c:v>0.97922500000000001</c:v>
                </c:pt>
                <c:pt idx="532">
                  <c:v>0.97922500000000001</c:v>
                </c:pt>
                <c:pt idx="533">
                  <c:v>0.97594000000000003</c:v>
                </c:pt>
                <c:pt idx="534">
                  <c:v>0.96581499999999998</c:v>
                </c:pt>
                <c:pt idx="535">
                  <c:v>0.96581499999999998</c:v>
                </c:pt>
                <c:pt idx="536">
                  <c:v>0.96581499999999998</c:v>
                </c:pt>
                <c:pt idx="537">
                  <c:v>0.96583200000000002</c:v>
                </c:pt>
                <c:pt idx="538">
                  <c:v>0.972611</c:v>
                </c:pt>
                <c:pt idx="539">
                  <c:v>0.97754200000000002</c:v>
                </c:pt>
                <c:pt idx="540">
                  <c:v>0.97754200000000002</c:v>
                </c:pt>
                <c:pt idx="541">
                  <c:v>0.98212999999999995</c:v>
                </c:pt>
                <c:pt idx="542">
                  <c:v>0.98212999999999995</c:v>
                </c:pt>
                <c:pt idx="543">
                  <c:v>0.98212999999999995</c:v>
                </c:pt>
                <c:pt idx="544">
                  <c:v>0.98023300000000002</c:v>
                </c:pt>
                <c:pt idx="545">
                  <c:v>0.98500900000000002</c:v>
                </c:pt>
                <c:pt idx="546">
                  <c:v>0.98105600000000004</c:v>
                </c:pt>
                <c:pt idx="547">
                  <c:v>0.99238700000000002</c:v>
                </c:pt>
                <c:pt idx="548">
                  <c:v>0.98701300000000003</c:v>
                </c:pt>
                <c:pt idx="549">
                  <c:v>0.99656</c:v>
                </c:pt>
                <c:pt idx="550">
                  <c:v>0.989479</c:v>
                </c:pt>
                <c:pt idx="551">
                  <c:v>0.99893699999999996</c:v>
                </c:pt>
                <c:pt idx="552">
                  <c:v>0.99893699999999996</c:v>
                </c:pt>
                <c:pt idx="553">
                  <c:v>0.99512100000000003</c:v>
                </c:pt>
                <c:pt idx="554">
                  <c:v>0.99512100000000003</c:v>
                </c:pt>
                <c:pt idx="555">
                  <c:v>0.99512100000000003</c:v>
                </c:pt>
                <c:pt idx="556">
                  <c:v>0.99622900000000003</c:v>
                </c:pt>
                <c:pt idx="557">
                  <c:v>0.99622900000000003</c:v>
                </c:pt>
                <c:pt idx="558">
                  <c:v>0.99622900000000003</c:v>
                </c:pt>
                <c:pt idx="559">
                  <c:v>0.99895299999999998</c:v>
                </c:pt>
                <c:pt idx="560">
                  <c:v>0.997699</c:v>
                </c:pt>
                <c:pt idx="561">
                  <c:v>0.997699</c:v>
                </c:pt>
                <c:pt idx="562">
                  <c:v>1.0061800000000001</c:v>
                </c:pt>
                <c:pt idx="563">
                  <c:v>1.0061800000000001</c:v>
                </c:pt>
                <c:pt idx="564">
                  <c:v>1.007946</c:v>
                </c:pt>
                <c:pt idx="565">
                  <c:v>1.0217540000000001</c:v>
                </c:pt>
                <c:pt idx="566">
                  <c:v>1.0257590000000001</c:v>
                </c:pt>
                <c:pt idx="567">
                  <c:v>1.020076</c:v>
                </c:pt>
                <c:pt idx="568">
                  <c:v>1.020076</c:v>
                </c:pt>
                <c:pt idx="569">
                  <c:v>1.020076</c:v>
                </c:pt>
                <c:pt idx="570">
                  <c:v>1.0224139999999999</c:v>
                </c:pt>
                <c:pt idx="571">
                  <c:v>1.0224139999999999</c:v>
                </c:pt>
                <c:pt idx="572">
                  <c:v>1.0224139999999999</c:v>
                </c:pt>
                <c:pt idx="573">
                  <c:v>1.0224139999999999</c:v>
                </c:pt>
                <c:pt idx="574">
                  <c:v>1.024715</c:v>
                </c:pt>
                <c:pt idx="575">
                  <c:v>1.0221560000000001</c:v>
                </c:pt>
                <c:pt idx="576">
                  <c:v>1.01956</c:v>
                </c:pt>
                <c:pt idx="577">
                  <c:v>1.01956</c:v>
                </c:pt>
                <c:pt idx="578">
                  <c:v>1.01956</c:v>
                </c:pt>
                <c:pt idx="579">
                  <c:v>1.01956</c:v>
                </c:pt>
                <c:pt idx="580">
                  <c:v>1.01956</c:v>
                </c:pt>
                <c:pt idx="581">
                  <c:v>1.01956</c:v>
                </c:pt>
                <c:pt idx="582">
                  <c:v>1.01956</c:v>
                </c:pt>
                <c:pt idx="583">
                  <c:v>1.01956</c:v>
                </c:pt>
                <c:pt idx="584">
                  <c:v>1.01956</c:v>
                </c:pt>
                <c:pt idx="585">
                  <c:v>1.01956</c:v>
                </c:pt>
                <c:pt idx="586">
                  <c:v>1.02338</c:v>
                </c:pt>
                <c:pt idx="587">
                  <c:v>1.037253</c:v>
                </c:pt>
                <c:pt idx="588">
                  <c:v>1.0440719999999999</c:v>
                </c:pt>
                <c:pt idx="589">
                  <c:v>1.0440719999999999</c:v>
                </c:pt>
                <c:pt idx="590">
                  <c:v>1.0440719999999999</c:v>
                </c:pt>
                <c:pt idx="591">
                  <c:v>1.054368</c:v>
                </c:pt>
                <c:pt idx="592">
                  <c:v>1.053196</c:v>
                </c:pt>
                <c:pt idx="593">
                  <c:v>1.053196</c:v>
                </c:pt>
                <c:pt idx="594">
                  <c:v>1.053196</c:v>
                </c:pt>
                <c:pt idx="595">
                  <c:v>1.0538829999999999</c:v>
                </c:pt>
                <c:pt idx="596">
                  <c:v>1.0538829999999999</c:v>
                </c:pt>
                <c:pt idx="597">
                  <c:v>1.0538829999999999</c:v>
                </c:pt>
                <c:pt idx="598">
                  <c:v>1.0538829999999999</c:v>
                </c:pt>
                <c:pt idx="599">
                  <c:v>1.0635110000000001</c:v>
                </c:pt>
                <c:pt idx="600">
                  <c:v>1.0562400000000001</c:v>
                </c:pt>
                <c:pt idx="601">
                  <c:v>1.0562400000000001</c:v>
                </c:pt>
                <c:pt idx="602">
                  <c:v>1.0562400000000001</c:v>
                </c:pt>
                <c:pt idx="603">
                  <c:v>1.0562400000000001</c:v>
                </c:pt>
                <c:pt idx="604">
                  <c:v>1.0562400000000001</c:v>
                </c:pt>
                <c:pt idx="605">
                  <c:v>1.0562400000000001</c:v>
                </c:pt>
                <c:pt idx="606">
                  <c:v>1.0562400000000001</c:v>
                </c:pt>
                <c:pt idx="607">
                  <c:v>1.0827830000000001</c:v>
                </c:pt>
                <c:pt idx="608">
                  <c:v>1.073758</c:v>
                </c:pt>
                <c:pt idx="609">
                  <c:v>1.073758</c:v>
                </c:pt>
                <c:pt idx="610">
                  <c:v>1.073758</c:v>
                </c:pt>
                <c:pt idx="611">
                  <c:v>1.0753980000000001</c:v>
                </c:pt>
                <c:pt idx="612">
                  <c:v>1.0753980000000001</c:v>
                </c:pt>
                <c:pt idx="613">
                  <c:v>1.078532</c:v>
                </c:pt>
                <c:pt idx="614">
                  <c:v>1.0892120000000001</c:v>
                </c:pt>
                <c:pt idx="615">
                  <c:v>1.0892120000000001</c:v>
                </c:pt>
                <c:pt idx="616">
                  <c:v>1.0831630000000001</c:v>
                </c:pt>
                <c:pt idx="617">
                  <c:v>1.0831630000000001</c:v>
                </c:pt>
                <c:pt idx="618">
                  <c:v>1.086185</c:v>
                </c:pt>
                <c:pt idx="619">
                  <c:v>1.0815809999999999</c:v>
                </c:pt>
                <c:pt idx="620">
                  <c:v>1.0829200000000001</c:v>
                </c:pt>
                <c:pt idx="621">
                  <c:v>1.084303</c:v>
                </c:pt>
                <c:pt idx="622">
                  <c:v>1.084303</c:v>
                </c:pt>
                <c:pt idx="623">
                  <c:v>1.084303</c:v>
                </c:pt>
                <c:pt idx="624">
                  <c:v>1.084303</c:v>
                </c:pt>
                <c:pt idx="625">
                  <c:v>1.0795699999999999</c:v>
                </c:pt>
                <c:pt idx="626">
                  <c:v>1.083939</c:v>
                </c:pt>
                <c:pt idx="627">
                  <c:v>1.083939</c:v>
                </c:pt>
                <c:pt idx="628">
                  <c:v>1.083939</c:v>
                </c:pt>
                <c:pt idx="629">
                  <c:v>1.080667</c:v>
                </c:pt>
                <c:pt idx="630">
                  <c:v>1.074295</c:v>
                </c:pt>
                <c:pt idx="631">
                  <c:v>1.067529</c:v>
                </c:pt>
                <c:pt idx="632">
                  <c:v>1.071793</c:v>
                </c:pt>
                <c:pt idx="633">
                  <c:v>1.0836349999999999</c:v>
                </c:pt>
                <c:pt idx="634">
                  <c:v>1.0836349999999999</c:v>
                </c:pt>
                <c:pt idx="635">
                  <c:v>1.0836349999999999</c:v>
                </c:pt>
                <c:pt idx="636">
                  <c:v>1.0877749999999999</c:v>
                </c:pt>
                <c:pt idx="637">
                  <c:v>1.0877749999999999</c:v>
                </c:pt>
                <c:pt idx="638">
                  <c:v>1.0877749999999999</c:v>
                </c:pt>
                <c:pt idx="639">
                  <c:v>1.0877749999999999</c:v>
                </c:pt>
                <c:pt idx="640">
                  <c:v>1.0877749999999999</c:v>
                </c:pt>
                <c:pt idx="641">
                  <c:v>1.0877749999999999</c:v>
                </c:pt>
                <c:pt idx="642">
                  <c:v>1.0858209999999999</c:v>
                </c:pt>
                <c:pt idx="643">
                  <c:v>1.0924130000000001</c:v>
                </c:pt>
                <c:pt idx="644">
                  <c:v>1.0924130000000001</c:v>
                </c:pt>
                <c:pt idx="645">
                  <c:v>1.090376</c:v>
                </c:pt>
                <c:pt idx="646">
                  <c:v>1.090376</c:v>
                </c:pt>
                <c:pt idx="647">
                  <c:v>1.090376</c:v>
                </c:pt>
                <c:pt idx="648">
                  <c:v>1.092835</c:v>
                </c:pt>
                <c:pt idx="649">
                  <c:v>1.092835</c:v>
                </c:pt>
                <c:pt idx="650">
                  <c:v>1.1057319999999999</c:v>
                </c:pt>
                <c:pt idx="651">
                  <c:v>1.1057319999999999</c:v>
                </c:pt>
                <c:pt idx="652">
                  <c:v>1.1057319999999999</c:v>
                </c:pt>
                <c:pt idx="653">
                  <c:v>1.1057319999999999</c:v>
                </c:pt>
                <c:pt idx="654">
                  <c:v>1.1057319999999999</c:v>
                </c:pt>
                <c:pt idx="655">
                  <c:v>1.1057319999999999</c:v>
                </c:pt>
                <c:pt idx="656">
                  <c:v>1.1057319999999999</c:v>
                </c:pt>
                <c:pt idx="657">
                  <c:v>1.1057319999999999</c:v>
                </c:pt>
                <c:pt idx="658">
                  <c:v>1.1057319999999999</c:v>
                </c:pt>
                <c:pt idx="659">
                  <c:v>1.1057319999999999</c:v>
                </c:pt>
                <c:pt idx="660">
                  <c:v>1.1057319999999999</c:v>
                </c:pt>
                <c:pt idx="661">
                  <c:v>1.110428</c:v>
                </c:pt>
                <c:pt idx="662">
                  <c:v>1.110428</c:v>
                </c:pt>
                <c:pt idx="663">
                  <c:v>1.103108</c:v>
                </c:pt>
                <c:pt idx="664">
                  <c:v>1.1068480000000001</c:v>
                </c:pt>
                <c:pt idx="665">
                  <c:v>1.1068480000000001</c:v>
                </c:pt>
                <c:pt idx="666">
                  <c:v>1.1068480000000001</c:v>
                </c:pt>
                <c:pt idx="667">
                  <c:v>1.111243</c:v>
                </c:pt>
                <c:pt idx="668">
                  <c:v>1.111243</c:v>
                </c:pt>
                <c:pt idx="669">
                  <c:v>1.111243</c:v>
                </c:pt>
                <c:pt idx="670">
                  <c:v>1.1059699999999999</c:v>
                </c:pt>
                <c:pt idx="671">
                  <c:v>1.1059699999999999</c:v>
                </c:pt>
                <c:pt idx="672">
                  <c:v>1.1059699999999999</c:v>
                </c:pt>
                <c:pt idx="673">
                  <c:v>1.1036300000000001</c:v>
                </c:pt>
                <c:pt idx="674">
                  <c:v>1.1036300000000001</c:v>
                </c:pt>
                <c:pt idx="675">
                  <c:v>1.1036300000000001</c:v>
                </c:pt>
                <c:pt idx="676">
                  <c:v>1.1042419999999999</c:v>
                </c:pt>
                <c:pt idx="677">
                  <c:v>1.0988450000000001</c:v>
                </c:pt>
                <c:pt idx="678">
                  <c:v>1.0988450000000001</c:v>
                </c:pt>
                <c:pt idx="679">
                  <c:v>1.0988450000000001</c:v>
                </c:pt>
                <c:pt idx="680">
                  <c:v>1.0988450000000001</c:v>
                </c:pt>
                <c:pt idx="681">
                  <c:v>1.1038840000000001</c:v>
                </c:pt>
                <c:pt idx="682">
                  <c:v>1.1038840000000001</c:v>
                </c:pt>
                <c:pt idx="683">
                  <c:v>1.1038840000000001</c:v>
                </c:pt>
                <c:pt idx="684">
                  <c:v>1.1038840000000001</c:v>
                </c:pt>
                <c:pt idx="685">
                  <c:v>1.1038840000000001</c:v>
                </c:pt>
                <c:pt idx="686">
                  <c:v>1.1038840000000001</c:v>
                </c:pt>
                <c:pt idx="687">
                  <c:v>1.10887</c:v>
                </c:pt>
                <c:pt idx="688">
                  <c:v>1.10887</c:v>
                </c:pt>
                <c:pt idx="689">
                  <c:v>1.10887</c:v>
                </c:pt>
                <c:pt idx="690">
                  <c:v>1.10887</c:v>
                </c:pt>
                <c:pt idx="691">
                  <c:v>1.10887</c:v>
                </c:pt>
                <c:pt idx="692">
                  <c:v>1.10887</c:v>
                </c:pt>
                <c:pt idx="693">
                  <c:v>1.10887</c:v>
                </c:pt>
                <c:pt idx="694">
                  <c:v>1.10887</c:v>
                </c:pt>
                <c:pt idx="695">
                  <c:v>1.1123240000000001</c:v>
                </c:pt>
                <c:pt idx="696">
                  <c:v>1.1123240000000001</c:v>
                </c:pt>
                <c:pt idx="697">
                  <c:v>1.1123240000000001</c:v>
                </c:pt>
                <c:pt idx="698">
                  <c:v>1.1123240000000001</c:v>
                </c:pt>
                <c:pt idx="699">
                  <c:v>1.1123240000000001</c:v>
                </c:pt>
                <c:pt idx="700">
                  <c:v>1.1123240000000001</c:v>
                </c:pt>
                <c:pt idx="701">
                  <c:v>1.1123240000000001</c:v>
                </c:pt>
                <c:pt idx="702">
                  <c:v>1.1123240000000001</c:v>
                </c:pt>
                <c:pt idx="703">
                  <c:v>1.1123240000000001</c:v>
                </c:pt>
                <c:pt idx="704">
                  <c:v>1.1123240000000001</c:v>
                </c:pt>
                <c:pt idx="705">
                  <c:v>1.1123240000000001</c:v>
                </c:pt>
                <c:pt idx="706">
                  <c:v>1.1123240000000001</c:v>
                </c:pt>
                <c:pt idx="707">
                  <c:v>1.1123240000000001</c:v>
                </c:pt>
                <c:pt idx="708">
                  <c:v>1.1123240000000001</c:v>
                </c:pt>
                <c:pt idx="709">
                  <c:v>1.1123240000000001</c:v>
                </c:pt>
                <c:pt idx="710">
                  <c:v>1.1123240000000001</c:v>
                </c:pt>
                <c:pt idx="711">
                  <c:v>1.1123240000000001</c:v>
                </c:pt>
                <c:pt idx="712">
                  <c:v>1.1123240000000001</c:v>
                </c:pt>
                <c:pt idx="713">
                  <c:v>1.1123240000000001</c:v>
                </c:pt>
                <c:pt idx="714">
                  <c:v>1.1123240000000001</c:v>
                </c:pt>
                <c:pt idx="715">
                  <c:v>1.1123240000000001</c:v>
                </c:pt>
                <c:pt idx="716">
                  <c:v>1.1123240000000001</c:v>
                </c:pt>
                <c:pt idx="717">
                  <c:v>1.1123240000000001</c:v>
                </c:pt>
                <c:pt idx="718">
                  <c:v>1.111302</c:v>
                </c:pt>
                <c:pt idx="719">
                  <c:v>1.111302</c:v>
                </c:pt>
                <c:pt idx="720">
                  <c:v>1.111302</c:v>
                </c:pt>
                <c:pt idx="721">
                  <c:v>1.111302</c:v>
                </c:pt>
                <c:pt idx="722">
                  <c:v>1.111302</c:v>
                </c:pt>
                <c:pt idx="723">
                  <c:v>1.111302</c:v>
                </c:pt>
                <c:pt idx="724">
                  <c:v>1.111302</c:v>
                </c:pt>
                <c:pt idx="725">
                  <c:v>1.1161669999999999</c:v>
                </c:pt>
                <c:pt idx="726">
                  <c:v>1.1161669999999999</c:v>
                </c:pt>
                <c:pt idx="727">
                  <c:v>1.1161669999999999</c:v>
                </c:pt>
                <c:pt idx="728">
                  <c:v>1.1161669999999999</c:v>
                </c:pt>
                <c:pt idx="729">
                  <c:v>1.1121319999999999</c:v>
                </c:pt>
                <c:pt idx="730">
                  <c:v>1.111021</c:v>
                </c:pt>
                <c:pt idx="731">
                  <c:v>1.111021</c:v>
                </c:pt>
                <c:pt idx="732">
                  <c:v>1.124617</c:v>
                </c:pt>
                <c:pt idx="733">
                  <c:v>1.124617</c:v>
                </c:pt>
                <c:pt idx="734">
                  <c:v>1.124617</c:v>
                </c:pt>
                <c:pt idx="735">
                  <c:v>1.124617</c:v>
                </c:pt>
                <c:pt idx="736">
                  <c:v>1.121993</c:v>
                </c:pt>
                <c:pt idx="737">
                  <c:v>1.121993</c:v>
                </c:pt>
                <c:pt idx="738">
                  <c:v>1.121993</c:v>
                </c:pt>
                <c:pt idx="739">
                  <c:v>1.123739</c:v>
                </c:pt>
                <c:pt idx="740">
                  <c:v>1.123739</c:v>
                </c:pt>
                <c:pt idx="741">
                  <c:v>1.123739</c:v>
                </c:pt>
                <c:pt idx="742">
                  <c:v>1.123739</c:v>
                </c:pt>
                <c:pt idx="743">
                  <c:v>1.123739</c:v>
                </c:pt>
                <c:pt idx="744">
                  <c:v>1.123739</c:v>
                </c:pt>
                <c:pt idx="745">
                  <c:v>1.123739</c:v>
                </c:pt>
                <c:pt idx="746">
                  <c:v>1.123739</c:v>
                </c:pt>
                <c:pt idx="747">
                  <c:v>1.123739</c:v>
                </c:pt>
                <c:pt idx="748">
                  <c:v>1.123739</c:v>
                </c:pt>
                <c:pt idx="749">
                  <c:v>1.1195839999999999</c:v>
                </c:pt>
                <c:pt idx="750">
                  <c:v>1.1195839999999999</c:v>
                </c:pt>
                <c:pt idx="751">
                  <c:v>1.1195839999999999</c:v>
                </c:pt>
                <c:pt idx="752">
                  <c:v>1.1195839999999999</c:v>
                </c:pt>
                <c:pt idx="753">
                  <c:v>1.1195839999999999</c:v>
                </c:pt>
                <c:pt idx="754">
                  <c:v>1.1195839999999999</c:v>
                </c:pt>
                <c:pt idx="755">
                  <c:v>1.1153839999999999</c:v>
                </c:pt>
                <c:pt idx="756">
                  <c:v>1.1153839999999999</c:v>
                </c:pt>
                <c:pt idx="757">
                  <c:v>1.1153839999999999</c:v>
                </c:pt>
                <c:pt idx="758">
                  <c:v>1.1126199999999999</c:v>
                </c:pt>
                <c:pt idx="759">
                  <c:v>1.1126199999999999</c:v>
                </c:pt>
                <c:pt idx="760">
                  <c:v>1.1126199999999999</c:v>
                </c:pt>
                <c:pt idx="761">
                  <c:v>1.1126199999999999</c:v>
                </c:pt>
                <c:pt idx="762">
                  <c:v>1.1126199999999999</c:v>
                </c:pt>
                <c:pt idx="763">
                  <c:v>1.1126199999999999</c:v>
                </c:pt>
                <c:pt idx="764">
                  <c:v>1.1126199999999999</c:v>
                </c:pt>
                <c:pt idx="765">
                  <c:v>1.1126199999999999</c:v>
                </c:pt>
                <c:pt idx="766">
                  <c:v>1.1126199999999999</c:v>
                </c:pt>
                <c:pt idx="767">
                  <c:v>1.1126199999999999</c:v>
                </c:pt>
                <c:pt idx="768">
                  <c:v>1.118819</c:v>
                </c:pt>
                <c:pt idx="769">
                  <c:v>1.1159749999999999</c:v>
                </c:pt>
                <c:pt idx="770">
                  <c:v>1.1159749999999999</c:v>
                </c:pt>
                <c:pt idx="771">
                  <c:v>1.1159749999999999</c:v>
                </c:pt>
                <c:pt idx="772">
                  <c:v>1.1159749999999999</c:v>
                </c:pt>
                <c:pt idx="773">
                  <c:v>1.1159749999999999</c:v>
                </c:pt>
                <c:pt idx="774">
                  <c:v>1.1159749999999999</c:v>
                </c:pt>
                <c:pt idx="775">
                  <c:v>1.1159749999999999</c:v>
                </c:pt>
                <c:pt idx="776">
                  <c:v>1.1159749999999999</c:v>
                </c:pt>
                <c:pt idx="777">
                  <c:v>1.1159749999999999</c:v>
                </c:pt>
                <c:pt idx="778">
                  <c:v>1.1159749999999999</c:v>
                </c:pt>
                <c:pt idx="779">
                  <c:v>1.1159749999999999</c:v>
                </c:pt>
                <c:pt idx="780">
                  <c:v>1.1159749999999999</c:v>
                </c:pt>
                <c:pt idx="781">
                  <c:v>1.1159749999999999</c:v>
                </c:pt>
                <c:pt idx="782">
                  <c:v>1.1159749999999999</c:v>
                </c:pt>
                <c:pt idx="783">
                  <c:v>1.1159749999999999</c:v>
                </c:pt>
                <c:pt idx="784">
                  <c:v>1.1159749999999999</c:v>
                </c:pt>
                <c:pt idx="785">
                  <c:v>1.1159749999999999</c:v>
                </c:pt>
                <c:pt idx="786">
                  <c:v>1.1159749999999999</c:v>
                </c:pt>
                <c:pt idx="787">
                  <c:v>1.1159749999999999</c:v>
                </c:pt>
                <c:pt idx="788">
                  <c:v>1.1159749999999999</c:v>
                </c:pt>
                <c:pt idx="789">
                  <c:v>1.1159749999999999</c:v>
                </c:pt>
                <c:pt idx="790">
                  <c:v>1.1159749999999999</c:v>
                </c:pt>
                <c:pt idx="791">
                  <c:v>1.1159749999999999</c:v>
                </c:pt>
                <c:pt idx="792">
                  <c:v>1.1159749999999999</c:v>
                </c:pt>
                <c:pt idx="793">
                  <c:v>1.1145719999999999</c:v>
                </c:pt>
                <c:pt idx="794">
                  <c:v>1.1145719999999999</c:v>
                </c:pt>
                <c:pt idx="795">
                  <c:v>1.1145719999999999</c:v>
                </c:pt>
                <c:pt idx="796">
                  <c:v>1.1145719999999999</c:v>
                </c:pt>
                <c:pt idx="797">
                  <c:v>1.1145719999999999</c:v>
                </c:pt>
                <c:pt idx="798">
                  <c:v>1.1145719999999999</c:v>
                </c:pt>
                <c:pt idx="799">
                  <c:v>1.1145719999999999</c:v>
                </c:pt>
                <c:pt idx="800">
                  <c:v>1.113138</c:v>
                </c:pt>
                <c:pt idx="801">
                  <c:v>1.113138</c:v>
                </c:pt>
                <c:pt idx="802">
                  <c:v>1.113138</c:v>
                </c:pt>
                <c:pt idx="803">
                  <c:v>1.113138</c:v>
                </c:pt>
                <c:pt idx="804">
                  <c:v>1.113138</c:v>
                </c:pt>
                <c:pt idx="805">
                  <c:v>1.113138</c:v>
                </c:pt>
                <c:pt idx="806">
                  <c:v>1.113138</c:v>
                </c:pt>
                <c:pt idx="807">
                  <c:v>1.113138</c:v>
                </c:pt>
                <c:pt idx="808">
                  <c:v>1.113138</c:v>
                </c:pt>
                <c:pt idx="809">
                  <c:v>1.113138</c:v>
                </c:pt>
                <c:pt idx="810">
                  <c:v>1.113138</c:v>
                </c:pt>
                <c:pt idx="811">
                  <c:v>1.113138</c:v>
                </c:pt>
                <c:pt idx="812">
                  <c:v>1.113138</c:v>
                </c:pt>
                <c:pt idx="813">
                  <c:v>1.113138</c:v>
                </c:pt>
                <c:pt idx="814">
                  <c:v>1.113138</c:v>
                </c:pt>
                <c:pt idx="815">
                  <c:v>1.1131530000000001</c:v>
                </c:pt>
                <c:pt idx="816">
                  <c:v>1.1131530000000001</c:v>
                </c:pt>
                <c:pt idx="817">
                  <c:v>1.1131530000000001</c:v>
                </c:pt>
                <c:pt idx="818">
                  <c:v>1.1131530000000001</c:v>
                </c:pt>
                <c:pt idx="819">
                  <c:v>1.1131530000000001</c:v>
                </c:pt>
                <c:pt idx="820">
                  <c:v>1.1131530000000001</c:v>
                </c:pt>
                <c:pt idx="821">
                  <c:v>1.1131530000000001</c:v>
                </c:pt>
                <c:pt idx="822">
                  <c:v>1.1131530000000001</c:v>
                </c:pt>
                <c:pt idx="823">
                  <c:v>1.1131530000000001</c:v>
                </c:pt>
                <c:pt idx="824">
                  <c:v>1.1131530000000001</c:v>
                </c:pt>
                <c:pt idx="825">
                  <c:v>1.1131530000000001</c:v>
                </c:pt>
                <c:pt idx="826">
                  <c:v>1.1131530000000001</c:v>
                </c:pt>
                <c:pt idx="827">
                  <c:v>1.1131530000000001</c:v>
                </c:pt>
                <c:pt idx="828">
                  <c:v>1.1131530000000001</c:v>
                </c:pt>
                <c:pt idx="829">
                  <c:v>1.1131530000000001</c:v>
                </c:pt>
                <c:pt idx="830">
                  <c:v>1.1131530000000001</c:v>
                </c:pt>
                <c:pt idx="831">
                  <c:v>1.1131530000000001</c:v>
                </c:pt>
                <c:pt idx="832">
                  <c:v>1.1131530000000001</c:v>
                </c:pt>
                <c:pt idx="833">
                  <c:v>1.1131530000000001</c:v>
                </c:pt>
                <c:pt idx="834">
                  <c:v>1.1131530000000001</c:v>
                </c:pt>
                <c:pt idx="835">
                  <c:v>1.1131530000000001</c:v>
                </c:pt>
                <c:pt idx="836">
                  <c:v>1.1131530000000001</c:v>
                </c:pt>
                <c:pt idx="837">
                  <c:v>1.1131530000000001</c:v>
                </c:pt>
                <c:pt idx="838">
                  <c:v>1.1131530000000001</c:v>
                </c:pt>
                <c:pt idx="839">
                  <c:v>1.1131530000000001</c:v>
                </c:pt>
                <c:pt idx="840">
                  <c:v>1.1131530000000001</c:v>
                </c:pt>
                <c:pt idx="841">
                  <c:v>1.1131530000000001</c:v>
                </c:pt>
                <c:pt idx="842">
                  <c:v>1.1131530000000001</c:v>
                </c:pt>
                <c:pt idx="843">
                  <c:v>1.1131530000000001</c:v>
                </c:pt>
                <c:pt idx="844">
                  <c:v>1.1131530000000001</c:v>
                </c:pt>
                <c:pt idx="845">
                  <c:v>1.1131530000000001</c:v>
                </c:pt>
                <c:pt idx="846">
                  <c:v>1.1131530000000001</c:v>
                </c:pt>
                <c:pt idx="847">
                  <c:v>1.1131530000000001</c:v>
                </c:pt>
                <c:pt idx="848">
                  <c:v>1.1131530000000001</c:v>
                </c:pt>
                <c:pt idx="849">
                  <c:v>1.1131530000000001</c:v>
                </c:pt>
                <c:pt idx="850">
                  <c:v>1.1131530000000001</c:v>
                </c:pt>
                <c:pt idx="851">
                  <c:v>1.1131530000000001</c:v>
                </c:pt>
                <c:pt idx="852">
                  <c:v>1.1131530000000001</c:v>
                </c:pt>
                <c:pt idx="853">
                  <c:v>1.1131530000000001</c:v>
                </c:pt>
                <c:pt idx="854">
                  <c:v>1.1131530000000001</c:v>
                </c:pt>
                <c:pt idx="855">
                  <c:v>1.1131530000000001</c:v>
                </c:pt>
                <c:pt idx="856">
                  <c:v>1.1131530000000001</c:v>
                </c:pt>
                <c:pt idx="857">
                  <c:v>1.1131530000000001</c:v>
                </c:pt>
                <c:pt idx="858">
                  <c:v>1.1131530000000001</c:v>
                </c:pt>
                <c:pt idx="859">
                  <c:v>1.1131530000000001</c:v>
                </c:pt>
                <c:pt idx="860">
                  <c:v>1.1131530000000001</c:v>
                </c:pt>
                <c:pt idx="861">
                  <c:v>1.1131530000000001</c:v>
                </c:pt>
                <c:pt idx="862">
                  <c:v>1.1131530000000001</c:v>
                </c:pt>
                <c:pt idx="863">
                  <c:v>1.1131530000000001</c:v>
                </c:pt>
                <c:pt idx="864">
                  <c:v>1.1131530000000001</c:v>
                </c:pt>
                <c:pt idx="865">
                  <c:v>1.1131530000000001</c:v>
                </c:pt>
                <c:pt idx="866">
                  <c:v>1.1131530000000001</c:v>
                </c:pt>
                <c:pt idx="867">
                  <c:v>1.1131530000000001</c:v>
                </c:pt>
                <c:pt idx="868">
                  <c:v>1.1131530000000001</c:v>
                </c:pt>
                <c:pt idx="869">
                  <c:v>1.1131530000000001</c:v>
                </c:pt>
                <c:pt idx="870">
                  <c:v>1.1131530000000001</c:v>
                </c:pt>
                <c:pt idx="871">
                  <c:v>1.1131530000000001</c:v>
                </c:pt>
                <c:pt idx="872">
                  <c:v>1.1131530000000001</c:v>
                </c:pt>
                <c:pt idx="873">
                  <c:v>1.1131530000000001</c:v>
                </c:pt>
                <c:pt idx="874">
                  <c:v>1.1131530000000001</c:v>
                </c:pt>
                <c:pt idx="875">
                  <c:v>1.1131530000000001</c:v>
                </c:pt>
                <c:pt idx="876">
                  <c:v>1.1131530000000001</c:v>
                </c:pt>
                <c:pt idx="877">
                  <c:v>1.1131530000000001</c:v>
                </c:pt>
                <c:pt idx="878">
                  <c:v>1.1131530000000001</c:v>
                </c:pt>
                <c:pt idx="879">
                  <c:v>1.1131530000000001</c:v>
                </c:pt>
                <c:pt idx="880">
                  <c:v>1.1131530000000001</c:v>
                </c:pt>
                <c:pt idx="881">
                  <c:v>1.1131530000000001</c:v>
                </c:pt>
                <c:pt idx="882">
                  <c:v>1.1131530000000001</c:v>
                </c:pt>
                <c:pt idx="883">
                  <c:v>1.1131530000000001</c:v>
                </c:pt>
                <c:pt idx="884">
                  <c:v>1.1131530000000001</c:v>
                </c:pt>
                <c:pt idx="885">
                  <c:v>1.1131530000000001</c:v>
                </c:pt>
                <c:pt idx="886">
                  <c:v>1.1131530000000001</c:v>
                </c:pt>
                <c:pt idx="887">
                  <c:v>1.1131530000000001</c:v>
                </c:pt>
                <c:pt idx="888">
                  <c:v>1.1131530000000001</c:v>
                </c:pt>
                <c:pt idx="889">
                  <c:v>1.1131530000000001</c:v>
                </c:pt>
                <c:pt idx="890">
                  <c:v>1.1131530000000001</c:v>
                </c:pt>
                <c:pt idx="891">
                  <c:v>1.1131530000000001</c:v>
                </c:pt>
                <c:pt idx="892">
                  <c:v>1.1131530000000001</c:v>
                </c:pt>
                <c:pt idx="893">
                  <c:v>1.1131530000000001</c:v>
                </c:pt>
                <c:pt idx="894">
                  <c:v>1.1131530000000001</c:v>
                </c:pt>
                <c:pt idx="895">
                  <c:v>1.1131530000000001</c:v>
                </c:pt>
                <c:pt idx="896">
                  <c:v>1.1131530000000001</c:v>
                </c:pt>
                <c:pt idx="897">
                  <c:v>1.1131530000000001</c:v>
                </c:pt>
                <c:pt idx="898">
                  <c:v>1.1131530000000001</c:v>
                </c:pt>
                <c:pt idx="899">
                  <c:v>1.1131530000000001</c:v>
                </c:pt>
                <c:pt idx="900">
                  <c:v>1.1131530000000001</c:v>
                </c:pt>
                <c:pt idx="901">
                  <c:v>1.1131530000000001</c:v>
                </c:pt>
                <c:pt idx="902">
                  <c:v>1.1131530000000001</c:v>
                </c:pt>
                <c:pt idx="903">
                  <c:v>1.1131530000000001</c:v>
                </c:pt>
                <c:pt idx="904">
                  <c:v>1.1131530000000001</c:v>
                </c:pt>
                <c:pt idx="905">
                  <c:v>1.1131530000000001</c:v>
                </c:pt>
                <c:pt idx="906">
                  <c:v>1.1131530000000001</c:v>
                </c:pt>
                <c:pt idx="907">
                  <c:v>1.1131530000000001</c:v>
                </c:pt>
                <c:pt idx="908">
                  <c:v>1.1131530000000001</c:v>
                </c:pt>
                <c:pt idx="909">
                  <c:v>1.1131530000000001</c:v>
                </c:pt>
                <c:pt idx="910">
                  <c:v>1.1131530000000001</c:v>
                </c:pt>
                <c:pt idx="911">
                  <c:v>1.1131530000000001</c:v>
                </c:pt>
                <c:pt idx="912">
                  <c:v>1.1131530000000001</c:v>
                </c:pt>
                <c:pt idx="913">
                  <c:v>1.1131530000000001</c:v>
                </c:pt>
                <c:pt idx="914">
                  <c:v>1.1131530000000001</c:v>
                </c:pt>
                <c:pt idx="915">
                  <c:v>1.1131530000000001</c:v>
                </c:pt>
                <c:pt idx="916">
                  <c:v>1.1131530000000001</c:v>
                </c:pt>
                <c:pt idx="917">
                  <c:v>1.1131530000000001</c:v>
                </c:pt>
                <c:pt idx="918">
                  <c:v>1.1131530000000001</c:v>
                </c:pt>
                <c:pt idx="919">
                  <c:v>1.1131530000000001</c:v>
                </c:pt>
                <c:pt idx="920">
                  <c:v>1.1131530000000001</c:v>
                </c:pt>
                <c:pt idx="921">
                  <c:v>1.1131530000000001</c:v>
                </c:pt>
                <c:pt idx="922">
                  <c:v>1.1131530000000001</c:v>
                </c:pt>
                <c:pt idx="923">
                  <c:v>1.1131530000000001</c:v>
                </c:pt>
                <c:pt idx="924">
                  <c:v>1.1131530000000001</c:v>
                </c:pt>
                <c:pt idx="925">
                  <c:v>1.1131530000000001</c:v>
                </c:pt>
                <c:pt idx="926">
                  <c:v>1.1131530000000001</c:v>
                </c:pt>
                <c:pt idx="927">
                  <c:v>1.1131530000000001</c:v>
                </c:pt>
                <c:pt idx="928">
                  <c:v>1.1131530000000001</c:v>
                </c:pt>
                <c:pt idx="929">
                  <c:v>1.1131530000000001</c:v>
                </c:pt>
                <c:pt idx="930">
                  <c:v>1.1131530000000001</c:v>
                </c:pt>
                <c:pt idx="931">
                  <c:v>1.1131530000000001</c:v>
                </c:pt>
                <c:pt idx="932">
                  <c:v>1.1131530000000001</c:v>
                </c:pt>
                <c:pt idx="933">
                  <c:v>1.1131530000000001</c:v>
                </c:pt>
                <c:pt idx="934">
                  <c:v>1.1131530000000001</c:v>
                </c:pt>
                <c:pt idx="935">
                  <c:v>1.1131530000000001</c:v>
                </c:pt>
                <c:pt idx="936">
                  <c:v>1.1131530000000001</c:v>
                </c:pt>
                <c:pt idx="937">
                  <c:v>1.1131530000000001</c:v>
                </c:pt>
                <c:pt idx="938">
                  <c:v>1.1131530000000001</c:v>
                </c:pt>
                <c:pt idx="939">
                  <c:v>1.1131530000000001</c:v>
                </c:pt>
                <c:pt idx="940">
                  <c:v>1.1131530000000001</c:v>
                </c:pt>
                <c:pt idx="941">
                  <c:v>1.1131530000000001</c:v>
                </c:pt>
                <c:pt idx="942">
                  <c:v>1.1131530000000001</c:v>
                </c:pt>
                <c:pt idx="943">
                  <c:v>1.1131530000000001</c:v>
                </c:pt>
                <c:pt idx="944">
                  <c:v>1.1131530000000001</c:v>
                </c:pt>
                <c:pt idx="945">
                  <c:v>1.1131530000000001</c:v>
                </c:pt>
                <c:pt idx="946">
                  <c:v>1.1131530000000001</c:v>
                </c:pt>
                <c:pt idx="947">
                  <c:v>1.1131530000000001</c:v>
                </c:pt>
                <c:pt idx="948">
                  <c:v>1.1131530000000001</c:v>
                </c:pt>
                <c:pt idx="949">
                  <c:v>1.1131530000000001</c:v>
                </c:pt>
                <c:pt idx="950">
                  <c:v>1.1131530000000001</c:v>
                </c:pt>
                <c:pt idx="951">
                  <c:v>1.1131530000000001</c:v>
                </c:pt>
                <c:pt idx="952">
                  <c:v>1.1131530000000001</c:v>
                </c:pt>
                <c:pt idx="953">
                  <c:v>1.1131530000000001</c:v>
                </c:pt>
                <c:pt idx="954">
                  <c:v>1.1131530000000001</c:v>
                </c:pt>
                <c:pt idx="955">
                  <c:v>1.1131530000000001</c:v>
                </c:pt>
                <c:pt idx="956">
                  <c:v>1.1131530000000001</c:v>
                </c:pt>
                <c:pt idx="957">
                  <c:v>1.1131530000000001</c:v>
                </c:pt>
                <c:pt idx="958">
                  <c:v>1.1131530000000001</c:v>
                </c:pt>
                <c:pt idx="959">
                  <c:v>1.1131530000000001</c:v>
                </c:pt>
                <c:pt idx="960">
                  <c:v>1.1131530000000001</c:v>
                </c:pt>
                <c:pt idx="961">
                  <c:v>1.1131530000000001</c:v>
                </c:pt>
                <c:pt idx="962">
                  <c:v>1.1131530000000001</c:v>
                </c:pt>
                <c:pt idx="963">
                  <c:v>1.1131530000000001</c:v>
                </c:pt>
                <c:pt idx="964">
                  <c:v>1.1131530000000001</c:v>
                </c:pt>
                <c:pt idx="965">
                  <c:v>1.1131530000000001</c:v>
                </c:pt>
                <c:pt idx="966">
                  <c:v>1.1131530000000001</c:v>
                </c:pt>
                <c:pt idx="967">
                  <c:v>1.1131530000000001</c:v>
                </c:pt>
                <c:pt idx="968">
                  <c:v>1.1131530000000001</c:v>
                </c:pt>
                <c:pt idx="969">
                  <c:v>1.1131530000000001</c:v>
                </c:pt>
                <c:pt idx="970">
                  <c:v>1.1131530000000001</c:v>
                </c:pt>
                <c:pt idx="971">
                  <c:v>1.1131530000000001</c:v>
                </c:pt>
                <c:pt idx="972">
                  <c:v>1.1131530000000001</c:v>
                </c:pt>
                <c:pt idx="973">
                  <c:v>1.1131530000000001</c:v>
                </c:pt>
                <c:pt idx="974">
                  <c:v>1.1131530000000001</c:v>
                </c:pt>
                <c:pt idx="975">
                  <c:v>1.1131530000000001</c:v>
                </c:pt>
                <c:pt idx="976">
                  <c:v>1.1131530000000001</c:v>
                </c:pt>
                <c:pt idx="977">
                  <c:v>1.1131530000000001</c:v>
                </c:pt>
                <c:pt idx="978">
                  <c:v>1.1131530000000001</c:v>
                </c:pt>
                <c:pt idx="979">
                  <c:v>1.1131530000000001</c:v>
                </c:pt>
                <c:pt idx="980">
                  <c:v>1.1131530000000001</c:v>
                </c:pt>
                <c:pt idx="981">
                  <c:v>1.1131530000000001</c:v>
                </c:pt>
                <c:pt idx="982">
                  <c:v>1.1131530000000001</c:v>
                </c:pt>
                <c:pt idx="983">
                  <c:v>1.1131530000000001</c:v>
                </c:pt>
                <c:pt idx="984">
                  <c:v>1.1131530000000001</c:v>
                </c:pt>
                <c:pt idx="985">
                  <c:v>1.1131530000000001</c:v>
                </c:pt>
                <c:pt idx="986">
                  <c:v>1.1131530000000001</c:v>
                </c:pt>
                <c:pt idx="987">
                  <c:v>1.1131530000000001</c:v>
                </c:pt>
                <c:pt idx="988">
                  <c:v>1.1131530000000001</c:v>
                </c:pt>
                <c:pt idx="989">
                  <c:v>1.1131530000000001</c:v>
                </c:pt>
                <c:pt idx="990">
                  <c:v>1.1131530000000001</c:v>
                </c:pt>
                <c:pt idx="991">
                  <c:v>1.1131530000000001</c:v>
                </c:pt>
                <c:pt idx="992">
                  <c:v>1.1131530000000001</c:v>
                </c:pt>
                <c:pt idx="993">
                  <c:v>1.1131530000000001</c:v>
                </c:pt>
                <c:pt idx="994">
                  <c:v>1.1131530000000001</c:v>
                </c:pt>
                <c:pt idx="995">
                  <c:v>1.1131530000000001</c:v>
                </c:pt>
                <c:pt idx="996">
                  <c:v>1.1131530000000001</c:v>
                </c:pt>
                <c:pt idx="997">
                  <c:v>1.1131530000000001</c:v>
                </c:pt>
                <c:pt idx="998">
                  <c:v>1.1131530000000001</c:v>
                </c:pt>
                <c:pt idx="999">
                  <c:v>1.1131530000000001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500.5</c:v>
                </c:pt>
                <c:pt idx="2">
                  <c:v>500.76</c:v>
                </c:pt>
                <c:pt idx="3">
                  <c:v>501.2</c:v>
                </c:pt>
                <c:pt idx="4">
                  <c:v>501.6</c:v>
                </c:pt>
                <c:pt idx="5">
                  <c:v>501.88</c:v>
                </c:pt>
                <c:pt idx="6">
                  <c:v>502</c:v>
                </c:pt>
                <c:pt idx="7">
                  <c:v>502.22</c:v>
                </c:pt>
                <c:pt idx="8">
                  <c:v>502.6</c:v>
                </c:pt>
                <c:pt idx="9">
                  <c:v>502.38</c:v>
                </c:pt>
                <c:pt idx="10">
                  <c:v>502.5</c:v>
                </c:pt>
                <c:pt idx="11">
                  <c:v>502.48</c:v>
                </c:pt>
                <c:pt idx="12">
                  <c:v>502.16</c:v>
                </c:pt>
                <c:pt idx="13">
                  <c:v>502.18</c:v>
                </c:pt>
                <c:pt idx="14">
                  <c:v>502.3</c:v>
                </c:pt>
                <c:pt idx="15">
                  <c:v>501.8</c:v>
                </c:pt>
                <c:pt idx="16">
                  <c:v>501.74</c:v>
                </c:pt>
                <c:pt idx="17">
                  <c:v>501.34</c:v>
                </c:pt>
                <c:pt idx="18">
                  <c:v>501.36</c:v>
                </c:pt>
                <c:pt idx="19">
                  <c:v>500.82</c:v>
                </c:pt>
                <c:pt idx="20">
                  <c:v>500.74</c:v>
                </c:pt>
                <c:pt idx="21">
                  <c:v>500.34</c:v>
                </c:pt>
                <c:pt idx="22">
                  <c:v>500.14</c:v>
                </c:pt>
                <c:pt idx="23">
                  <c:v>500.2</c:v>
                </c:pt>
                <c:pt idx="24">
                  <c:v>500.26</c:v>
                </c:pt>
                <c:pt idx="25">
                  <c:v>500.1</c:v>
                </c:pt>
                <c:pt idx="26">
                  <c:v>499.8</c:v>
                </c:pt>
                <c:pt idx="27">
                  <c:v>499.48</c:v>
                </c:pt>
                <c:pt idx="28">
                  <c:v>499.04</c:v>
                </c:pt>
                <c:pt idx="29">
                  <c:v>498.64</c:v>
                </c:pt>
                <c:pt idx="30">
                  <c:v>498.38</c:v>
                </c:pt>
                <c:pt idx="31">
                  <c:v>498.24</c:v>
                </c:pt>
                <c:pt idx="32">
                  <c:v>497.98</c:v>
                </c:pt>
                <c:pt idx="33">
                  <c:v>497.76</c:v>
                </c:pt>
                <c:pt idx="34">
                  <c:v>497.82</c:v>
                </c:pt>
                <c:pt idx="35">
                  <c:v>497.46</c:v>
                </c:pt>
                <c:pt idx="36">
                  <c:v>497.2</c:v>
                </c:pt>
                <c:pt idx="37">
                  <c:v>497.1</c:v>
                </c:pt>
                <c:pt idx="38">
                  <c:v>496.78</c:v>
                </c:pt>
                <c:pt idx="39">
                  <c:v>496.4</c:v>
                </c:pt>
                <c:pt idx="40">
                  <c:v>496.26</c:v>
                </c:pt>
                <c:pt idx="41">
                  <c:v>495.88</c:v>
                </c:pt>
                <c:pt idx="42">
                  <c:v>495.86</c:v>
                </c:pt>
                <c:pt idx="43">
                  <c:v>495.36</c:v>
                </c:pt>
                <c:pt idx="44">
                  <c:v>495.04</c:v>
                </c:pt>
                <c:pt idx="45">
                  <c:v>494.6</c:v>
                </c:pt>
                <c:pt idx="46">
                  <c:v>494.26</c:v>
                </c:pt>
                <c:pt idx="47">
                  <c:v>493.74</c:v>
                </c:pt>
                <c:pt idx="48">
                  <c:v>493.2</c:v>
                </c:pt>
                <c:pt idx="49">
                  <c:v>493.28</c:v>
                </c:pt>
                <c:pt idx="50">
                  <c:v>493.34</c:v>
                </c:pt>
                <c:pt idx="51">
                  <c:v>493</c:v>
                </c:pt>
                <c:pt idx="52">
                  <c:v>492.52</c:v>
                </c:pt>
                <c:pt idx="53">
                  <c:v>492.08</c:v>
                </c:pt>
                <c:pt idx="54">
                  <c:v>491.7</c:v>
                </c:pt>
                <c:pt idx="55">
                  <c:v>491.5</c:v>
                </c:pt>
                <c:pt idx="56">
                  <c:v>491</c:v>
                </c:pt>
                <c:pt idx="57">
                  <c:v>490.62</c:v>
                </c:pt>
                <c:pt idx="58">
                  <c:v>490.14</c:v>
                </c:pt>
                <c:pt idx="59">
                  <c:v>489.76</c:v>
                </c:pt>
                <c:pt idx="60">
                  <c:v>489.5</c:v>
                </c:pt>
                <c:pt idx="61">
                  <c:v>488.96</c:v>
                </c:pt>
                <c:pt idx="62">
                  <c:v>488.76</c:v>
                </c:pt>
                <c:pt idx="63">
                  <c:v>488.18</c:v>
                </c:pt>
                <c:pt idx="64">
                  <c:v>487.92</c:v>
                </c:pt>
                <c:pt idx="65">
                  <c:v>487.84</c:v>
                </c:pt>
                <c:pt idx="66">
                  <c:v>487.62</c:v>
                </c:pt>
                <c:pt idx="67">
                  <c:v>487.14</c:v>
                </c:pt>
                <c:pt idx="68">
                  <c:v>486.74</c:v>
                </c:pt>
                <c:pt idx="69">
                  <c:v>486.18</c:v>
                </c:pt>
                <c:pt idx="70">
                  <c:v>485.7</c:v>
                </c:pt>
                <c:pt idx="71">
                  <c:v>485.26</c:v>
                </c:pt>
                <c:pt idx="72">
                  <c:v>484.84</c:v>
                </c:pt>
                <c:pt idx="73">
                  <c:v>484.84</c:v>
                </c:pt>
                <c:pt idx="74">
                  <c:v>484.54</c:v>
                </c:pt>
                <c:pt idx="75">
                  <c:v>484.14</c:v>
                </c:pt>
                <c:pt idx="76">
                  <c:v>483.74</c:v>
                </c:pt>
                <c:pt idx="77">
                  <c:v>483.9</c:v>
                </c:pt>
                <c:pt idx="78">
                  <c:v>483.68</c:v>
                </c:pt>
                <c:pt idx="79">
                  <c:v>483.14</c:v>
                </c:pt>
                <c:pt idx="80">
                  <c:v>482.76</c:v>
                </c:pt>
                <c:pt idx="81">
                  <c:v>482.6</c:v>
                </c:pt>
                <c:pt idx="82">
                  <c:v>482.04</c:v>
                </c:pt>
                <c:pt idx="83">
                  <c:v>481.62</c:v>
                </c:pt>
                <c:pt idx="84">
                  <c:v>480.86</c:v>
                </c:pt>
                <c:pt idx="85">
                  <c:v>480.6</c:v>
                </c:pt>
                <c:pt idx="86">
                  <c:v>480.34</c:v>
                </c:pt>
                <c:pt idx="87">
                  <c:v>479.68</c:v>
                </c:pt>
                <c:pt idx="88">
                  <c:v>479.38</c:v>
                </c:pt>
                <c:pt idx="89">
                  <c:v>479.22</c:v>
                </c:pt>
                <c:pt idx="90">
                  <c:v>478.74</c:v>
                </c:pt>
                <c:pt idx="91">
                  <c:v>478.8</c:v>
                </c:pt>
                <c:pt idx="92">
                  <c:v>478.46</c:v>
                </c:pt>
                <c:pt idx="93">
                  <c:v>478.2</c:v>
                </c:pt>
                <c:pt idx="94">
                  <c:v>477.66</c:v>
                </c:pt>
                <c:pt idx="95">
                  <c:v>477.3</c:v>
                </c:pt>
                <c:pt idx="96">
                  <c:v>477.2</c:v>
                </c:pt>
                <c:pt idx="97">
                  <c:v>476.82</c:v>
                </c:pt>
                <c:pt idx="98">
                  <c:v>476.44</c:v>
                </c:pt>
                <c:pt idx="99">
                  <c:v>476.2</c:v>
                </c:pt>
                <c:pt idx="100">
                  <c:v>475.66</c:v>
                </c:pt>
                <c:pt idx="101">
                  <c:v>475.22</c:v>
                </c:pt>
                <c:pt idx="102">
                  <c:v>474.92</c:v>
                </c:pt>
                <c:pt idx="103">
                  <c:v>474.6</c:v>
                </c:pt>
                <c:pt idx="104">
                  <c:v>474.24</c:v>
                </c:pt>
                <c:pt idx="105">
                  <c:v>473.98</c:v>
                </c:pt>
                <c:pt idx="106">
                  <c:v>473.66</c:v>
                </c:pt>
                <c:pt idx="107">
                  <c:v>473.3</c:v>
                </c:pt>
                <c:pt idx="108">
                  <c:v>472.82</c:v>
                </c:pt>
                <c:pt idx="109">
                  <c:v>472.74</c:v>
                </c:pt>
                <c:pt idx="110">
                  <c:v>472.12</c:v>
                </c:pt>
                <c:pt idx="111">
                  <c:v>471.68</c:v>
                </c:pt>
                <c:pt idx="112">
                  <c:v>471.08</c:v>
                </c:pt>
                <c:pt idx="113">
                  <c:v>470.9</c:v>
                </c:pt>
                <c:pt idx="114">
                  <c:v>470.5</c:v>
                </c:pt>
                <c:pt idx="115">
                  <c:v>470.14</c:v>
                </c:pt>
                <c:pt idx="116">
                  <c:v>470.08</c:v>
                </c:pt>
                <c:pt idx="117">
                  <c:v>469.78</c:v>
                </c:pt>
                <c:pt idx="118">
                  <c:v>469.66</c:v>
                </c:pt>
                <c:pt idx="119">
                  <c:v>469.24</c:v>
                </c:pt>
                <c:pt idx="120">
                  <c:v>468.92</c:v>
                </c:pt>
                <c:pt idx="121">
                  <c:v>468.48</c:v>
                </c:pt>
                <c:pt idx="122">
                  <c:v>468.64</c:v>
                </c:pt>
                <c:pt idx="123">
                  <c:v>468.28</c:v>
                </c:pt>
                <c:pt idx="124">
                  <c:v>467.76</c:v>
                </c:pt>
                <c:pt idx="125">
                  <c:v>467.42</c:v>
                </c:pt>
                <c:pt idx="126">
                  <c:v>467.2</c:v>
                </c:pt>
                <c:pt idx="127">
                  <c:v>466.76</c:v>
                </c:pt>
                <c:pt idx="128">
                  <c:v>466.54</c:v>
                </c:pt>
                <c:pt idx="129">
                  <c:v>466.48</c:v>
                </c:pt>
                <c:pt idx="130">
                  <c:v>466.28</c:v>
                </c:pt>
                <c:pt idx="131">
                  <c:v>465.78</c:v>
                </c:pt>
                <c:pt idx="132">
                  <c:v>465.8</c:v>
                </c:pt>
                <c:pt idx="133">
                  <c:v>465.6</c:v>
                </c:pt>
                <c:pt idx="134">
                  <c:v>464.96</c:v>
                </c:pt>
                <c:pt idx="135">
                  <c:v>464.78</c:v>
                </c:pt>
                <c:pt idx="136">
                  <c:v>464.28</c:v>
                </c:pt>
                <c:pt idx="137">
                  <c:v>463.86</c:v>
                </c:pt>
                <c:pt idx="138">
                  <c:v>463.38</c:v>
                </c:pt>
                <c:pt idx="139">
                  <c:v>462.94</c:v>
                </c:pt>
                <c:pt idx="140">
                  <c:v>462.84</c:v>
                </c:pt>
                <c:pt idx="141">
                  <c:v>462.7</c:v>
                </c:pt>
                <c:pt idx="142">
                  <c:v>462.64</c:v>
                </c:pt>
                <c:pt idx="143">
                  <c:v>462.32</c:v>
                </c:pt>
                <c:pt idx="144">
                  <c:v>461.98</c:v>
                </c:pt>
                <c:pt idx="145">
                  <c:v>461.76</c:v>
                </c:pt>
                <c:pt idx="146">
                  <c:v>461.48</c:v>
                </c:pt>
                <c:pt idx="147">
                  <c:v>460.92</c:v>
                </c:pt>
                <c:pt idx="148">
                  <c:v>460.7</c:v>
                </c:pt>
                <c:pt idx="149">
                  <c:v>460.4</c:v>
                </c:pt>
                <c:pt idx="150">
                  <c:v>460</c:v>
                </c:pt>
                <c:pt idx="151">
                  <c:v>459.6</c:v>
                </c:pt>
                <c:pt idx="152">
                  <c:v>459.18</c:v>
                </c:pt>
                <c:pt idx="153">
                  <c:v>458.92</c:v>
                </c:pt>
                <c:pt idx="154">
                  <c:v>458.28</c:v>
                </c:pt>
                <c:pt idx="155">
                  <c:v>457.8</c:v>
                </c:pt>
                <c:pt idx="156">
                  <c:v>457.58</c:v>
                </c:pt>
                <c:pt idx="157">
                  <c:v>457.08</c:v>
                </c:pt>
                <c:pt idx="158">
                  <c:v>456.72</c:v>
                </c:pt>
                <c:pt idx="159">
                  <c:v>456.52</c:v>
                </c:pt>
                <c:pt idx="160">
                  <c:v>456.24</c:v>
                </c:pt>
                <c:pt idx="161">
                  <c:v>455.76</c:v>
                </c:pt>
                <c:pt idx="162">
                  <c:v>455.62</c:v>
                </c:pt>
                <c:pt idx="163">
                  <c:v>455.62</c:v>
                </c:pt>
                <c:pt idx="164">
                  <c:v>455.34</c:v>
                </c:pt>
                <c:pt idx="165">
                  <c:v>454.74</c:v>
                </c:pt>
                <c:pt idx="166">
                  <c:v>454.44</c:v>
                </c:pt>
                <c:pt idx="167">
                  <c:v>454.12</c:v>
                </c:pt>
                <c:pt idx="168">
                  <c:v>453.92</c:v>
                </c:pt>
                <c:pt idx="169">
                  <c:v>453.68</c:v>
                </c:pt>
                <c:pt idx="170">
                  <c:v>453.28</c:v>
                </c:pt>
                <c:pt idx="171">
                  <c:v>452.94</c:v>
                </c:pt>
                <c:pt idx="172">
                  <c:v>452.46</c:v>
                </c:pt>
                <c:pt idx="173">
                  <c:v>451.88</c:v>
                </c:pt>
                <c:pt idx="174">
                  <c:v>451.6</c:v>
                </c:pt>
                <c:pt idx="175">
                  <c:v>451.26</c:v>
                </c:pt>
                <c:pt idx="176">
                  <c:v>451.04</c:v>
                </c:pt>
                <c:pt idx="177">
                  <c:v>450.64</c:v>
                </c:pt>
                <c:pt idx="178">
                  <c:v>450.4</c:v>
                </c:pt>
                <c:pt idx="179">
                  <c:v>449.9</c:v>
                </c:pt>
                <c:pt idx="180">
                  <c:v>449.36</c:v>
                </c:pt>
                <c:pt idx="181">
                  <c:v>448.86</c:v>
                </c:pt>
                <c:pt idx="182">
                  <c:v>448.48</c:v>
                </c:pt>
                <c:pt idx="183">
                  <c:v>448.02</c:v>
                </c:pt>
                <c:pt idx="184">
                  <c:v>447.9</c:v>
                </c:pt>
                <c:pt idx="185">
                  <c:v>447.4</c:v>
                </c:pt>
                <c:pt idx="186">
                  <c:v>447.16</c:v>
                </c:pt>
                <c:pt idx="187">
                  <c:v>446.84</c:v>
                </c:pt>
                <c:pt idx="188">
                  <c:v>446.12</c:v>
                </c:pt>
                <c:pt idx="189">
                  <c:v>445.72</c:v>
                </c:pt>
                <c:pt idx="190">
                  <c:v>445.7</c:v>
                </c:pt>
                <c:pt idx="191">
                  <c:v>445.38</c:v>
                </c:pt>
                <c:pt idx="192">
                  <c:v>444.84</c:v>
                </c:pt>
                <c:pt idx="193">
                  <c:v>444.5</c:v>
                </c:pt>
                <c:pt idx="194">
                  <c:v>444.3</c:v>
                </c:pt>
                <c:pt idx="195">
                  <c:v>444.16</c:v>
                </c:pt>
                <c:pt idx="196">
                  <c:v>443.38</c:v>
                </c:pt>
                <c:pt idx="197">
                  <c:v>443.18</c:v>
                </c:pt>
                <c:pt idx="198">
                  <c:v>442.9</c:v>
                </c:pt>
                <c:pt idx="199">
                  <c:v>442.56</c:v>
                </c:pt>
                <c:pt idx="200">
                  <c:v>442.26</c:v>
                </c:pt>
                <c:pt idx="201">
                  <c:v>442.02</c:v>
                </c:pt>
                <c:pt idx="202">
                  <c:v>441.7</c:v>
                </c:pt>
                <c:pt idx="203">
                  <c:v>441.6</c:v>
                </c:pt>
                <c:pt idx="204">
                  <c:v>441.28</c:v>
                </c:pt>
                <c:pt idx="205">
                  <c:v>440.92</c:v>
                </c:pt>
                <c:pt idx="206">
                  <c:v>440.3</c:v>
                </c:pt>
                <c:pt idx="207">
                  <c:v>439.88</c:v>
                </c:pt>
                <c:pt idx="208">
                  <c:v>439.44</c:v>
                </c:pt>
                <c:pt idx="209">
                  <c:v>439.14</c:v>
                </c:pt>
                <c:pt idx="210">
                  <c:v>438.66</c:v>
                </c:pt>
                <c:pt idx="211">
                  <c:v>438.12</c:v>
                </c:pt>
                <c:pt idx="212">
                  <c:v>437.9</c:v>
                </c:pt>
                <c:pt idx="213">
                  <c:v>437.34</c:v>
                </c:pt>
                <c:pt idx="214">
                  <c:v>437.02</c:v>
                </c:pt>
                <c:pt idx="215">
                  <c:v>436.62</c:v>
                </c:pt>
                <c:pt idx="216">
                  <c:v>436.14</c:v>
                </c:pt>
                <c:pt idx="217">
                  <c:v>435.9</c:v>
                </c:pt>
                <c:pt idx="218">
                  <c:v>435.64</c:v>
                </c:pt>
                <c:pt idx="219">
                  <c:v>435.28</c:v>
                </c:pt>
                <c:pt idx="220">
                  <c:v>434.88</c:v>
                </c:pt>
                <c:pt idx="221">
                  <c:v>434.64</c:v>
                </c:pt>
                <c:pt idx="222">
                  <c:v>434.02</c:v>
                </c:pt>
                <c:pt idx="223">
                  <c:v>433.36</c:v>
                </c:pt>
                <c:pt idx="224">
                  <c:v>433.38</c:v>
                </c:pt>
                <c:pt idx="225">
                  <c:v>433.06</c:v>
                </c:pt>
                <c:pt idx="226">
                  <c:v>432.98</c:v>
                </c:pt>
                <c:pt idx="227">
                  <c:v>432.34</c:v>
                </c:pt>
                <c:pt idx="228">
                  <c:v>432</c:v>
                </c:pt>
                <c:pt idx="229">
                  <c:v>431.62</c:v>
                </c:pt>
                <c:pt idx="230">
                  <c:v>431.26</c:v>
                </c:pt>
                <c:pt idx="231">
                  <c:v>431.02</c:v>
                </c:pt>
                <c:pt idx="232">
                  <c:v>430.32</c:v>
                </c:pt>
                <c:pt idx="233">
                  <c:v>429.94</c:v>
                </c:pt>
                <c:pt idx="234">
                  <c:v>429.96</c:v>
                </c:pt>
                <c:pt idx="235">
                  <c:v>429.72</c:v>
                </c:pt>
                <c:pt idx="236">
                  <c:v>429.64</c:v>
                </c:pt>
                <c:pt idx="237">
                  <c:v>429.24</c:v>
                </c:pt>
                <c:pt idx="238">
                  <c:v>428.88</c:v>
                </c:pt>
                <c:pt idx="239">
                  <c:v>428.48</c:v>
                </c:pt>
                <c:pt idx="240">
                  <c:v>428.14</c:v>
                </c:pt>
                <c:pt idx="241">
                  <c:v>427.82</c:v>
                </c:pt>
                <c:pt idx="242">
                  <c:v>427.54</c:v>
                </c:pt>
                <c:pt idx="243">
                  <c:v>427.3</c:v>
                </c:pt>
                <c:pt idx="244">
                  <c:v>426.86</c:v>
                </c:pt>
                <c:pt idx="245">
                  <c:v>426.42</c:v>
                </c:pt>
                <c:pt idx="246">
                  <c:v>426.02</c:v>
                </c:pt>
                <c:pt idx="247">
                  <c:v>425.72</c:v>
                </c:pt>
                <c:pt idx="248">
                  <c:v>425.34</c:v>
                </c:pt>
                <c:pt idx="249">
                  <c:v>424.96</c:v>
                </c:pt>
                <c:pt idx="250">
                  <c:v>424.34</c:v>
                </c:pt>
                <c:pt idx="251">
                  <c:v>423.96</c:v>
                </c:pt>
                <c:pt idx="252">
                  <c:v>423.8</c:v>
                </c:pt>
                <c:pt idx="253">
                  <c:v>423.24</c:v>
                </c:pt>
                <c:pt idx="254">
                  <c:v>423.06</c:v>
                </c:pt>
                <c:pt idx="255">
                  <c:v>422.72</c:v>
                </c:pt>
                <c:pt idx="256">
                  <c:v>422.34</c:v>
                </c:pt>
                <c:pt idx="257">
                  <c:v>422.12</c:v>
                </c:pt>
                <c:pt idx="258">
                  <c:v>421.66</c:v>
                </c:pt>
                <c:pt idx="259">
                  <c:v>421.3</c:v>
                </c:pt>
                <c:pt idx="260">
                  <c:v>421.12</c:v>
                </c:pt>
                <c:pt idx="261">
                  <c:v>420.76</c:v>
                </c:pt>
                <c:pt idx="262">
                  <c:v>420.4</c:v>
                </c:pt>
                <c:pt idx="263">
                  <c:v>420.06</c:v>
                </c:pt>
                <c:pt idx="264">
                  <c:v>419.96</c:v>
                </c:pt>
                <c:pt idx="265">
                  <c:v>419.58</c:v>
                </c:pt>
                <c:pt idx="266">
                  <c:v>419.4</c:v>
                </c:pt>
                <c:pt idx="267">
                  <c:v>419.06</c:v>
                </c:pt>
                <c:pt idx="268">
                  <c:v>418.82</c:v>
                </c:pt>
                <c:pt idx="269">
                  <c:v>418.46</c:v>
                </c:pt>
                <c:pt idx="270">
                  <c:v>418.18</c:v>
                </c:pt>
                <c:pt idx="271">
                  <c:v>417.78</c:v>
                </c:pt>
                <c:pt idx="272">
                  <c:v>417.54</c:v>
                </c:pt>
                <c:pt idx="273">
                  <c:v>417.14</c:v>
                </c:pt>
                <c:pt idx="274">
                  <c:v>416.84</c:v>
                </c:pt>
                <c:pt idx="275">
                  <c:v>416.44</c:v>
                </c:pt>
                <c:pt idx="276">
                  <c:v>416.24</c:v>
                </c:pt>
                <c:pt idx="277">
                  <c:v>415.8</c:v>
                </c:pt>
                <c:pt idx="278">
                  <c:v>415.32</c:v>
                </c:pt>
                <c:pt idx="279">
                  <c:v>415.1</c:v>
                </c:pt>
                <c:pt idx="280">
                  <c:v>414.68</c:v>
                </c:pt>
                <c:pt idx="281">
                  <c:v>414.26</c:v>
                </c:pt>
                <c:pt idx="282">
                  <c:v>414.06</c:v>
                </c:pt>
                <c:pt idx="283">
                  <c:v>413.88</c:v>
                </c:pt>
                <c:pt idx="284">
                  <c:v>413.9</c:v>
                </c:pt>
                <c:pt idx="285">
                  <c:v>413.6</c:v>
                </c:pt>
                <c:pt idx="286">
                  <c:v>412.98</c:v>
                </c:pt>
                <c:pt idx="287">
                  <c:v>412.6</c:v>
                </c:pt>
                <c:pt idx="288">
                  <c:v>412.32</c:v>
                </c:pt>
                <c:pt idx="289">
                  <c:v>412.4</c:v>
                </c:pt>
                <c:pt idx="290">
                  <c:v>412.06</c:v>
                </c:pt>
                <c:pt idx="291">
                  <c:v>411.64</c:v>
                </c:pt>
                <c:pt idx="292">
                  <c:v>411.06</c:v>
                </c:pt>
                <c:pt idx="293">
                  <c:v>410.54</c:v>
                </c:pt>
                <c:pt idx="294">
                  <c:v>410.48</c:v>
                </c:pt>
                <c:pt idx="295">
                  <c:v>409.98</c:v>
                </c:pt>
                <c:pt idx="296">
                  <c:v>409.62</c:v>
                </c:pt>
                <c:pt idx="297">
                  <c:v>409.28</c:v>
                </c:pt>
                <c:pt idx="298">
                  <c:v>409</c:v>
                </c:pt>
                <c:pt idx="299">
                  <c:v>408.66</c:v>
                </c:pt>
                <c:pt idx="300">
                  <c:v>408.44</c:v>
                </c:pt>
                <c:pt idx="301">
                  <c:v>408.12</c:v>
                </c:pt>
                <c:pt idx="302">
                  <c:v>407.86</c:v>
                </c:pt>
                <c:pt idx="303">
                  <c:v>407.56</c:v>
                </c:pt>
                <c:pt idx="304">
                  <c:v>406.8</c:v>
                </c:pt>
                <c:pt idx="305">
                  <c:v>406.4</c:v>
                </c:pt>
                <c:pt idx="306">
                  <c:v>405.86</c:v>
                </c:pt>
                <c:pt idx="307">
                  <c:v>405.6</c:v>
                </c:pt>
                <c:pt idx="308">
                  <c:v>405.38</c:v>
                </c:pt>
                <c:pt idx="309">
                  <c:v>405.12</c:v>
                </c:pt>
                <c:pt idx="310">
                  <c:v>405</c:v>
                </c:pt>
                <c:pt idx="311">
                  <c:v>404.54</c:v>
                </c:pt>
                <c:pt idx="312">
                  <c:v>403.88</c:v>
                </c:pt>
                <c:pt idx="313">
                  <c:v>403.68</c:v>
                </c:pt>
                <c:pt idx="314">
                  <c:v>403.48</c:v>
                </c:pt>
                <c:pt idx="315">
                  <c:v>402.96</c:v>
                </c:pt>
                <c:pt idx="316">
                  <c:v>402.82</c:v>
                </c:pt>
                <c:pt idx="317">
                  <c:v>402.58</c:v>
                </c:pt>
                <c:pt idx="318">
                  <c:v>402.42</c:v>
                </c:pt>
                <c:pt idx="319">
                  <c:v>401.94</c:v>
                </c:pt>
                <c:pt idx="320">
                  <c:v>401.46</c:v>
                </c:pt>
                <c:pt idx="321">
                  <c:v>401.18</c:v>
                </c:pt>
                <c:pt idx="322">
                  <c:v>400.78</c:v>
                </c:pt>
                <c:pt idx="323">
                  <c:v>400.44</c:v>
                </c:pt>
                <c:pt idx="324">
                  <c:v>400.32</c:v>
                </c:pt>
                <c:pt idx="325">
                  <c:v>400.18</c:v>
                </c:pt>
                <c:pt idx="326">
                  <c:v>399.82</c:v>
                </c:pt>
                <c:pt idx="327">
                  <c:v>399.24</c:v>
                </c:pt>
                <c:pt idx="328">
                  <c:v>398.96</c:v>
                </c:pt>
                <c:pt idx="329">
                  <c:v>398.52</c:v>
                </c:pt>
                <c:pt idx="330">
                  <c:v>398.14</c:v>
                </c:pt>
                <c:pt idx="331">
                  <c:v>398.02</c:v>
                </c:pt>
                <c:pt idx="332">
                  <c:v>397.68</c:v>
                </c:pt>
                <c:pt idx="333">
                  <c:v>397.08</c:v>
                </c:pt>
                <c:pt idx="334">
                  <c:v>396.72</c:v>
                </c:pt>
                <c:pt idx="335">
                  <c:v>396.28</c:v>
                </c:pt>
                <c:pt idx="336">
                  <c:v>396.28</c:v>
                </c:pt>
                <c:pt idx="337">
                  <c:v>395.86</c:v>
                </c:pt>
                <c:pt idx="338">
                  <c:v>395.74</c:v>
                </c:pt>
                <c:pt idx="339">
                  <c:v>395.1</c:v>
                </c:pt>
                <c:pt idx="340">
                  <c:v>394.86</c:v>
                </c:pt>
                <c:pt idx="341">
                  <c:v>394.52</c:v>
                </c:pt>
                <c:pt idx="342">
                  <c:v>394.24</c:v>
                </c:pt>
                <c:pt idx="343">
                  <c:v>394.08</c:v>
                </c:pt>
                <c:pt idx="344">
                  <c:v>393.84</c:v>
                </c:pt>
                <c:pt idx="345">
                  <c:v>393.74</c:v>
                </c:pt>
                <c:pt idx="346">
                  <c:v>393.34</c:v>
                </c:pt>
                <c:pt idx="347">
                  <c:v>392.9</c:v>
                </c:pt>
                <c:pt idx="348">
                  <c:v>392.54</c:v>
                </c:pt>
                <c:pt idx="349">
                  <c:v>392</c:v>
                </c:pt>
                <c:pt idx="350">
                  <c:v>391.5</c:v>
                </c:pt>
                <c:pt idx="351">
                  <c:v>391.16</c:v>
                </c:pt>
                <c:pt idx="352">
                  <c:v>390.82</c:v>
                </c:pt>
                <c:pt idx="353">
                  <c:v>390.54</c:v>
                </c:pt>
                <c:pt idx="354">
                  <c:v>390.48</c:v>
                </c:pt>
                <c:pt idx="355">
                  <c:v>390.2</c:v>
                </c:pt>
                <c:pt idx="356">
                  <c:v>389.78</c:v>
                </c:pt>
                <c:pt idx="357">
                  <c:v>389.46</c:v>
                </c:pt>
                <c:pt idx="358">
                  <c:v>389.24</c:v>
                </c:pt>
                <c:pt idx="359">
                  <c:v>388.96</c:v>
                </c:pt>
                <c:pt idx="360">
                  <c:v>388.56</c:v>
                </c:pt>
                <c:pt idx="361">
                  <c:v>388.12</c:v>
                </c:pt>
                <c:pt idx="362">
                  <c:v>387.52</c:v>
                </c:pt>
                <c:pt idx="363">
                  <c:v>387.14</c:v>
                </c:pt>
                <c:pt idx="364">
                  <c:v>386.82</c:v>
                </c:pt>
                <c:pt idx="365">
                  <c:v>386.6</c:v>
                </c:pt>
                <c:pt idx="366">
                  <c:v>386.18</c:v>
                </c:pt>
                <c:pt idx="367">
                  <c:v>385.76</c:v>
                </c:pt>
                <c:pt idx="368">
                  <c:v>385.2</c:v>
                </c:pt>
                <c:pt idx="369">
                  <c:v>384.8</c:v>
                </c:pt>
                <c:pt idx="370">
                  <c:v>384.38</c:v>
                </c:pt>
                <c:pt idx="371">
                  <c:v>384.18</c:v>
                </c:pt>
                <c:pt idx="372">
                  <c:v>384</c:v>
                </c:pt>
                <c:pt idx="373">
                  <c:v>383.7</c:v>
                </c:pt>
                <c:pt idx="374">
                  <c:v>383.5</c:v>
                </c:pt>
                <c:pt idx="375">
                  <c:v>382.9</c:v>
                </c:pt>
                <c:pt idx="376">
                  <c:v>382.7</c:v>
                </c:pt>
                <c:pt idx="377">
                  <c:v>382.38</c:v>
                </c:pt>
                <c:pt idx="378">
                  <c:v>381.9</c:v>
                </c:pt>
                <c:pt idx="379">
                  <c:v>381.6</c:v>
                </c:pt>
                <c:pt idx="380">
                  <c:v>381.24</c:v>
                </c:pt>
                <c:pt idx="381">
                  <c:v>380.74</c:v>
                </c:pt>
                <c:pt idx="382">
                  <c:v>380.46</c:v>
                </c:pt>
                <c:pt idx="383">
                  <c:v>380.42</c:v>
                </c:pt>
                <c:pt idx="384">
                  <c:v>380.42</c:v>
                </c:pt>
                <c:pt idx="385">
                  <c:v>380.22</c:v>
                </c:pt>
                <c:pt idx="386">
                  <c:v>379.7</c:v>
                </c:pt>
                <c:pt idx="387">
                  <c:v>379.42</c:v>
                </c:pt>
                <c:pt idx="388">
                  <c:v>379.06</c:v>
                </c:pt>
                <c:pt idx="389">
                  <c:v>378.72</c:v>
                </c:pt>
                <c:pt idx="390">
                  <c:v>378.64</c:v>
                </c:pt>
                <c:pt idx="391">
                  <c:v>378.42</c:v>
                </c:pt>
                <c:pt idx="392">
                  <c:v>378.18</c:v>
                </c:pt>
                <c:pt idx="393">
                  <c:v>377.54</c:v>
                </c:pt>
                <c:pt idx="394">
                  <c:v>377.64</c:v>
                </c:pt>
                <c:pt idx="395">
                  <c:v>377.5</c:v>
                </c:pt>
                <c:pt idx="396">
                  <c:v>377.2</c:v>
                </c:pt>
                <c:pt idx="397">
                  <c:v>376.94</c:v>
                </c:pt>
                <c:pt idx="398">
                  <c:v>376.58</c:v>
                </c:pt>
                <c:pt idx="399">
                  <c:v>376.46</c:v>
                </c:pt>
                <c:pt idx="400">
                  <c:v>376</c:v>
                </c:pt>
                <c:pt idx="401">
                  <c:v>375.8</c:v>
                </c:pt>
                <c:pt idx="402">
                  <c:v>375.76</c:v>
                </c:pt>
                <c:pt idx="403">
                  <c:v>375.5</c:v>
                </c:pt>
                <c:pt idx="404">
                  <c:v>375.36</c:v>
                </c:pt>
                <c:pt idx="405">
                  <c:v>375.14</c:v>
                </c:pt>
                <c:pt idx="406">
                  <c:v>374.84</c:v>
                </c:pt>
                <c:pt idx="407">
                  <c:v>374.48</c:v>
                </c:pt>
                <c:pt idx="408">
                  <c:v>374.02</c:v>
                </c:pt>
                <c:pt idx="409">
                  <c:v>373.58</c:v>
                </c:pt>
                <c:pt idx="410">
                  <c:v>373.12</c:v>
                </c:pt>
                <c:pt idx="411">
                  <c:v>372.96</c:v>
                </c:pt>
                <c:pt idx="412">
                  <c:v>372.5</c:v>
                </c:pt>
                <c:pt idx="413">
                  <c:v>372.12</c:v>
                </c:pt>
                <c:pt idx="414">
                  <c:v>372.06</c:v>
                </c:pt>
                <c:pt idx="415">
                  <c:v>371.96</c:v>
                </c:pt>
                <c:pt idx="416">
                  <c:v>371.72</c:v>
                </c:pt>
                <c:pt idx="417">
                  <c:v>371.4</c:v>
                </c:pt>
                <c:pt idx="418">
                  <c:v>371.16</c:v>
                </c:pt>
                <c:pt idx="419">
                  <c:v>370.7</c:v>
                </c:pt>
                <c:pt idx="420">
                  <c:v>370.52</c:v>
                </c:pt>
                <c:pt idx="421">
                  <c:v>370.18</c:v>
                </c:pt>
                <c:pt idx="422">
                  <c:v>369.6</c:v>
                </c:pt>
                <c:pt idx="423">
                  <c:v>369.24</c:v>
                </c:pt>
                <c:pt idx="424">
                  <c:v>369.02</c:v>
                </c:pt>
                <c:pt idx="425">
                  <c:v>368.76</c:v>
                </c:pt>
                <c:pt idx="426">
                  <c:v>368.84</c:v>
                </c:pt>
                <c:pt idx="427">
                  <c:v>368.34</c:v>
                </c:pt>
                <c:pt idx="428">
                  <c:v>368.02</c:v>
                </c:pt>
                <c:pt idx="429">
                  <c:v>367.9</c:v>
                </c:pt>
                <c:pt idx="430">
                  <c:v>367.86</c:v>
                </c:pt>
                <c:pt idx="431">
                  <c:v>367.5</c:v>
                </c:pt>
                <c:pt idx="432">
                  <c:v>366.98</c:v>
                </c:pt>
                <c:pt idx="433">
                  <c:v>366.48</c:v>
                </c:pt>
                <c:pt idx="434">
                  <c:v>366.16</c:v>
                </c:pt>
                <c:pt idx="435">
                  <c:v>365.44</c:v>
                </c:pt>
                <c:pt idx="436">
                  <c:v>365</c:v>
                </c:pt>
                <c:pt idx="437">
                  <c:v>364.84</c:v>
                </c:pt>
                <c:pt idx="438">
                  <c:v>364.62</c:v>
                </c:pt>
                <c:pt idx="439">
                  <c:v>364.12</c:v>
                </c:pt>
                <c:pt idx="440">
                  <c:v>363.96</c:v>
                </c:pt>
                <c:pt idx="441">
                  <c:v>363.54</c:v>
                </c:pt>
                <c:pt idx="442">
                  <c:v>363.44</c:v>
                </c:pt>
                <c:pt idx="443">
                  <c:v>362.88</c:v>
                </c:pt>
                <c:pt idx="444">
                  <c:v>362.64</c:v>
                </c:pt>
                <c:pt idx="445">
                  <c:v>362.44</c:v>
                </c:pt>
                <c:pt idx="446">
                  <c:v>362.26</c:v>
                </c:pt>
                <c:pt idx="447">
                  <c:v>362.1</c:v>
                </c:pt>
                <c:pt idx="448">
                  <c:v>361.74</c:v>
                </c:pt>
                <c:pt idx="449">
                  <c:v>361.32</c:v>
                </c:pt>
                <c:pt idx="450">
                  <c:v>360.84</c:v>
                </c:pt>
                <c:pt idx="451">
                  <c:v>360.46</c:v>
                </c:pt>
                <c:pt idx="452">
                  <c:v>359.98</c:v>
                </c:pt>
                <c:pt idx="453">
                  <c:v>359.52</c:v>
                </c:pt>
                <c:pt idx="454">
                  <c:v>359.06</c:v>
                </c:pt>
                <c:pt idx="455">
                  <c:v>358.82</c:v>
                </c:pt>
                <c:pt idx="456">
                  <c:v>358.64</c:v>
                </c:pt>
                <c:pt idx="457">
                  <c:v>358.26</c:v>
                </c:pt>
                <c:pt idx="458">
                  <c:v>357.9</c:v>
                </c:pt>
                <c:pt idx="459">
                  <c:v>357.78</c:v>
                </c:pt>
                <c:pt idx="460">
                  <c:v>357.42</c:v>
                </c:pt>
                <c:pt idx="461">
                  <c:v>356.94</c:v>
                </c:pt>
                <c:pt idx="462">
                  <c:v>356.66</c:v>
                </c:pt>
                <c:pt idx="463">
                  <c:v>356.32</c:v>
                </c:pt>
                <c:pt idx="464">
                  <c:v>356.28</c:v>
                </c:pt>
                <c:pt idx="465">
                  <c:v>355.68</c:v>
                </c:pt>
                <c:pt idx="466">
                  <c:v>355.54</c:v>
                </c:pt>
                <c:pt idx="467">
                  <c:v>355</c:v>
                </c:pt>
                <c:pt idx="468">
                  <c:v>354.66</c:v>
                </c:pt>
                <c:pt idx="469">
                  <c:v>354.26</c:v>
                </c:pt>
                <c:pt idx="470">
                  <c:v>354.02</c:v>
                </c:pt>
                <c:pt idx="471">
                  <c:v>353.64</c:v>
                </c:pt>
                <c:pt idx="472">
                  <c:v>353.48</c:v>
                </c:pt>
                <c:pt idx="473">
                  <c:v>353</c:v>
                </c:pt>
                <c:pt idx="474">
                  <c:v>352.6</c:v>
                </c:pt>
                <c:pt idx="475">
                  <c:v>352.42</c:v>
                </c:pt>
                <c:pt idx="476">
                  <c:v>352.5</c:v>
                </c:pt>
                <c:pt idx="477">
                  <c:v>352.22</c:v>
                </c:pt>
                <c:pt idx="478">
                  <c:v>352</c:v>
                </c:pt>
                <c:pt idx="479">
                  <c:v>351.66</c:v>
                </c:pt>
                <c:pt idx="480">
                  <c:v>351.34</c:v>
                </c:pt>
                <c:pt idx="481">
                  <c:v>351.14</c:v>
                </c:pt>
                <c:pt idx="482">
                  <c:v>351.26</c:v>
                </c:pt>
                <c:pt idx="483">
                  <c:v>351.28</c:v>
                </c:pt>
                <c:pt idx="484">
                  <c:v>351.1</c:v>
                </c:pt>
                <c:pt idx="485">
                  <c:v>351.04</c:v>
                </c:pt>
                <c:pt idx="486">
                  <c:v>350.62</c:v>
                </c:pt>
                <c:pt idx="487">
                  <c:v>350.68</c:v>
                </c:pt>
                <c:pt idx="488">
                  <c:v>349.82</c:v>
                </c:pt>
                <c:pt idx="489">
                  <c:v>349.32</c:v>
                </c:pt>
                <c:pt idx="490">
                  <c:v>349.24</c:v>
                </c:pt>
                <c:pt idx="491">
                  <c:v>348.96</c:v>
                </c:pt>
                <c:pt idx="492">
                  <c:v>348.58</c:v>
                </c:pt>
                <c:pt idx="493">
                  <c:v>348.56</c:v>
                </c:pt>
                <c:pt idx="494">
                  <c:v>348.3</c:v>
                </c:pt>
                <c:pt idx="495">
                  <c:v>347.98</c:v>
                </c:pt>
                <c:pt idx="496">
                  <c:v>347.7</c:v>
                </c:pt>
                <c:pt idx="497">
                  <c:v>347.62</c:v>
                </c:pt>
                <c:pt idx="498">
                  <c:v>347.38</c:v>
                </c:pt>
                <c:pt idx="499">
                  <c:v>347.14</c:v>
                </c:pt>
                <c:pt idx="500">
                  <c:v>346.78</c:v>
                </c:pt>
                <c:pt idx="501">
                  <c:v>346.3</c:v>
                </c:pt>
                <c:pt idx="502">
                  <c:v>346.18</c:v>
                </c:pt>
                <c:pt idx="503">
                  <c:v>346.14</c:v>
                </c:pt>
                <c:pt idx="504">
                  <c:v>346.2</c:v>
                </c:pt>
                <c:pt idx="505">
                  <c:v>345.98</c:v>
                </c:pt>
                <c:pt idx="506">
                  <c:v>345.72</c:v>
                </c:pt>
                <c:pt idx="507">
                  <c:v>345.46</c:v>
                </c:pt>
                <c:pt idx="508">
                  <c:v>345.22</c:v>
                </c:pt>
                <c:pt idx="509">
                  <c:v>345</c:v>
                </c:pt>
                <c:pt idx="510">
                  <c:v>344.46</c:v>
                </c:pt>
                <c:pt idx="511">
                  <c:v>344.28</c:v>
                </c:pt>
                <c:pt idx="512">
                  <c:v>343.94</c:v>
                </c:pt>
                <c:pt idx="513">
                  <c:v>343.64</c:v>
                </c:pt>
                <c:pt idx="514">
                  <c:v>343.48</c:v>
                </c:pt>
                <c:pt idx="515">
                  <c:v>343.24</c:v>
                </c:pt>
                <c:pt idx="516">
                  <c:v>342.82</c:v>
                </c:pt>
                <c:pt idx="517">
                  <c:v>342.44</c:v>
                </c:pt>
                <c:pt idx="518">
                  <c:v>342.18</c:v>
                </c:pt>
                <c:pt idx="519">
                  <c:v>341.96</c:v>
                </c:pt>
                <c:pt idx="520">
                  <c:v>341.8</c:v>
                </c:pt>
                <c:pt idx="521">
                  <c:v>341.18</c:v>
                </c:pt>
                <c:pt idx="522">
                  <c:v>340.82</c:v>
                </c:pt>
                <c:pt idx="523">
                  <c:v>340.52</c:v>
                </c:pt>
                <c:pt idx="524">
                  <c:v>340.32</c:v>
                </c:pt>
                <c:pt idx="525">
                  <c:v>340.1</c:v>
                </c:pt>
                <c:pt idx="526">
                  <c:v>339.74</c:v>
                </c:pt>
                <c:pt idx="527">
                  <c:v>339.38</c:v>
                </c:pt>
                <c:pt idx="528">
                  <c:v>339.08</c:v>
                </c:pt>
                <c:pt idx="529">
                  <c:v>338.68</c:v>
                </c:pt>
                <c:pt idx="530">
                  <c:v>338.46</c:v>
                </c:pt>
                <c:pt idx="531">
                  <c:v>338.12</c:v>
                </c:pt>
                <c:pt idx="532">
                  <c:v>337.62</c:v>
                </c:pt>
                <c:pt idx="533">
                  <c:v>337.46</c:v>
                </c:pt>
                <c:pt idx="534">
                  <c:v>337.16</c:v>
                </c:pt>
                <c:pt idx="535">
                  <c:v>336.96</c:v>
                </c:pt>
                <c:pt idx="536">
                  <c:v>336.7</c:v>
                </c:pt>
                <c:pt idx="537">
                  <c:v>336</c:v>
                </c:pt>
                <c:pt idx="538">
                  <c:v>335.76</c:v>
                </c:pt>
                <c:pt idx="539">
                  <c:v>335.52</c:v>
                </c:pt>
                <c:pt idx="540">
                  <c:v>335.44</c:v>
                </c:pt>
                <c:pt idx="541">
                  <c:v>335.2</c:v>
                </c:pt>
                <c:pt idx="542">
                  <c:v>334.96</c:v>
                </c:pt>
                <c:pt idx="543">
                  <c:v>334.66</c:v>
                </c:pt>
                <c:pt idx="544">
                  <c:v>334.24</c:v>
                </c:pt>
                <c:pt idx="545">
                  <c:v>333.92</c:v>
                </c:pt>
                <c:pt idx="546">
                  <c:v>333.34</c:v>
                </c:pt>
                <c:pt idx="547">
                  <c:v>333.24</c:v>
                </c:pt>
                <c:pt idx="548">
                  <c:v>333</c:v>
                </c:pt>
                <c:pt idx="549">
                  <c:v>332.52</c:v>
                </c:pt>
                <c:pt idx="550">
                  <c:v>332.2</c:v>
                </c:pt>
                <c:pt idx="551">
                  <c:v>331.82</c:v>
                </c:pt>
                <c:pt idx="552">
                  <c:v>331.6</c:v>
                </c:pt>
                <c:pt idx="553">
                  <c:v>331.24</c:v>
                </c:pt>
                <c:pt idx="554">
                  <c:v>330.98</c:v>
                </c:pt>
                <c:pt idx="555">
                  <c:v>330.78</c:v>
                </c:pt>
                <c:pt idx="556">
                  <c:v>330.48</c:v>
                </c:pt>
                <c:pt idx="557">
                  <c:v>329.96</c:v>
                </c:pt>
                <c:pt idx="558">
                  <c:v>329.62</c:v>
                </c:pt>
                <c:pt idx="559">
                  <c:v>329.04</c:v>
                </c:pt>
                <c:pt idx="560">
                  <c:v>328.92</c:v>
                </c:pt>
                <c:pt idx="561">
                  <c:v>328.52</c:v>
                </c:pt>
                <c:pt idx="562">
                  <c:v>328.1</c:v>
                </c:pt>
                <c:pt idx="563">
                  <c:v>327.94</c:v>
                </c:pt>
                <c:pt idx="564">
                  <c:v>327.88</c:v>
                </c:pt>
                <c:pt idx="565">
                  <c:v>327.38</c:v>
                </c:pt>
                <c:pt idx="566">
                  <c:v>327.06</c:v>
                </c:pt>
                <c:pt idx="567">
                  <c:v>326.5</c:v>
                </c:pt>
                <c:pt idx="568">
                  <c:v>326.08</c:v>
                </c:pt>
                <c:pt idx="569">
                  <c:v>325.82</c:v>
                </c:pt>
                <c:pt idx="570">
                  <c:v>325.27999999999997</c:v>
                </c:pt>
                <c:pt idx="571">
                  <c:v>325.02</c:v>
                </c:pt>
                <c:pt idx="572">
                  <c:v>324.77999999999997</c:v>
                </c:pt>
                <c:pt idx="573">
                  <c:v>324.54000000000002</c:v>
                </c:pt>
                <c:pt idx="574">
                  <c:v>324.64</c:v>
                </c:pt>
                <c:pt idx="575">
                  <c:v>324.24</c:v>
                </c:pt>
                <c:pt idx="576">
                  <c:v>323.89999999999998</c:v>
                </c:pt>
                <c:pt idx="577">
                  <c:v>323.58</c:v>
                </c:pt>
                <c:pt idx="578">
                  <c:v>323.33999999999997</c:v>
                </c:pt>
                <c:pt idx="579">
                  <c:v>322.92</c:v>
                </c:pt>
                <c:pt idx="580">
                  <c:v>322.77999999999997</c:v>
                </c:pt>
                <c:pt idx="581">
                  <c:v>322.76</c:v>
                </c:pt>
                <c:pt idx="582">
                  <c:v>322.64</c:v>
                </c:pt>
                <c:pt idx="583">
                  <c:v>322.18</c:v>
                </c:pt>
                <c:pt idx="584">
                  <c:v>322.27999999999997</c:v>
                </c:pt>
                <c:pt idx="585">
                  <c:v>322.08</c:v>
                </c:pt>
                <c:pt idx="586">
                  <c:v>321.95999999999998</c:v>
                </c:pt>
                <c:pt idx="587">
                  <c:v>321.82</c:v>
                </c:pt>
                <c:pt idx="588">
                  <c:v>321.45999999999998</c:v>
                </c:pt>
                <c:pt idx="589">
                  <c:v>321.24</c:v>
                </c:pt>
                <c:pt idx="590">
                  <c:v>320.56</c:v>
                </c:pt>
                <c:pt idx="591">
                  <c:v>320.3</c:v>
                </c:pt>
                <c:pt idx="592">
                  <c:v>320.24</c:v>
                </c:pt>
                <c:pt idx="593">
                  <c:v>319.88</c:v>
                </c:pt>
                <c:pt idx="594">
                  <c:v>319.7</c:v>
                </c:pt>
                <c:pt idx="595">
                  <c:v>319.24</c:v>
                </c:pt>
                <c:pt idx="596">
                  <c:v>319.14</c:v>
                </c:pt>
                <c:pt idx="597">
                  <c:v>319</c:v>
                </c:pt>
                <c:pt idx="598">
                  <c:v>318.82</c:v>
                </c:pt>
                <c:pt idx="599">
                  <c:v>318.64</c:v>
                </c:pt>
                <c:pt idx="600">
                  <c:v>318.3</c:v>
                </c:pt>
                <c:pt idx="601">
                  <c:v>318.27999999999997</c:v>
                </c:pt>
                <c:pt idx="602">
                  <c:v>318</c:v>
                </c:pt>
                <c:pt idx="603">
                  <c:v>317.7</c:v>
                </c:pt>
                <c:pt idx="604">
                  <c:v>317.24</c:v>
                </c:pt>
                <c:pt idx="605">
                  <c:v>316.94</c:v>
                </c:pt>
                <c:pt idx="606">
                  <c:v>316.86</c:v>
                </c:pt>
                <c:pt idx="607">
                  <c:v>316.66000000000003</c:v>
                </c:pt>
                <c:pt idx="608">
                  <c:v>316.33999999999997</c:v>
                </c:pt>
                <c:pt idx="609">
                  <c:v>316.32</c:v>
                </c:pt>
                <c:pt idx="610">
                  <c:v>316.2</c:v>
                </c:pt>
                <c:pt idx="611">
                  <c:v>315.98</c:v>
                </c:pt>
                <c:pt idx="612">
                  <c:v>315.72000000000003</c:v>
                </c:pt>
                <c:pt idx="613">
                  <c:v>315.44</c:v>
                </c:pt>
                <c:pt idx="614">
                  <c:v>315.32</c:v>
                </c:pt>
                <c:pt idx="615">
                  <c:v>315.02</c:v>
                </c:pt>
                <c:pt idx="616">
                  <c:v>314.68</c:v>
                </c:pt>
                <c:pt idx="617">
                  <c:v>314.48</c:v>
                </c:pt>
                <c:pt idx="618">
                  <c:v>314.06</c:v>
                </c:pt>
                <c:pt idx="619">
                  <c:v>313.83999999999997</c:v>
                </c:pt>
                <c:pt idx="620">
                  <c:v>313.58</c:v>
                </c:pt>
                <c:pt idx="621">
                  <c:v>313.3</c:v>
                </c:pt>
                <c:pt idx="622">
                  <c:v>313.16000000000003</c:v>
                </c:pt>
                <c:pt idx="623">
                  <c:v>312.83999999999997</c:v>
                </c:pt>
                <c:pt idx="624">
                  <c:v>312.64</c:v>
                </c:pt>
                <c:pt idx="625">
                  <c:v>312.26</c:v>
                </c:pt>
                <c:pt idx="626">
                  <c:v>312.14</c:v>
                </c:pt>
                <c:pt idx="627">
                  <c:v>312.10000000000002</c:v>
                </c:pt>
                <c:pt idx="628">
                  <c:v>311.68</c:v>
                </c:pt>
                <c:pt idx="629">
                  <c:v>311.36</c:v>
                </c:pt>
                <c:pt idx="630">
                  <c:v>311.12</c:v>
                </c:pt>
                <c:pt idx="631">
                  <c:v>310.86</c:v>
                </c:pt>
                <c:pt idx="632">
                  <c:v>310.5</c:v>
                </c:pt>
                <c:pt idx="633">
                  <c:v>310.12</c:v>
                </c:pt>
                <c:pt idx="634">
                  <c:v>310.10000000000002</c:v>
                </c:pt>
                <c:pt idx="635">
                  <c:v>309.92</c:v>
                </c:pt>
                <c:pt idx="636">
                  <c:v>309.68</c:v>
                </c:pt>
                <c:pt idx="637">
                  <c:v>309.26</c:v>
                </c:pt>
                <c:pt idx="638">
                  <c:v>309.10000000000002</c:v>
                </c:pt>
                <c:pt idx="639">
                  <c:v>309.16000000000003</c:v>
                </c:pt>
                <c:pt idx="640">
                  <c:v>309.06</c:v>
                </c:pt>
                <c:pt idx="641">
                  <c:v>308.94</c:v>
                </c:pt>
                <c:pt idx="642">
                  <c:v>308.72000000000003</c:v>
                </c:pt>
                <c:pt idx="643">
                  <c:v>308.5</c:v>
                </c:pt>
                <c:pt idx="644">
                  <c:v>308.26</c:v>
                </c:pt>
                <c:pt idx="645">
                  <c:v>308.02</c:v>
                </c:pt>
                <c:pt idx="646">
                  <c:v>307.98</c:v>
                </c:pt>
                <c:pt idx="647">
                  <c:v>307.39999999999998</c:v>
                </c:pt>
                <c:pt idx="648">
                  <c:v>307.22000000000003</c:v>
                </c:pt>
                <c:pt idx="649">
                  <c:v>307.18</c:v>
                </c:pt>
                <c:pt idx="650">
                  <c:v>306.89999999999998</c:v>
                </c:pt>
                <c:pt idx="651">
                  <c:v>306.8</c:v>
                </c:pt>
                <c:pt idx="652">
                  <c:v>306.54000000000002</c:v>
                </c:pt>
                <c:pt idx="653">
                  <c:v>306.32</c:v>
                </c:pt>
                <c:pt idx="654">
                  <c:v>306.16000000000003</c:v>
                </c:pt>
                <c:pt idx="655">
                  <c:v>305.94</c:v>
                </c:pt>
                <c:pt idx="656">
                  <c:v>305.64</c:v>
                </c:pt>
                <c:pt idx="657">
                  <c:v>305.5</c:v>
                </c:pt>
                <c:pt idx="658">
                  <c:v>305.3</c:v>
                </c:pt>
                <c:pt idx="659">
                  <c:v>305.10000000000002</c:v>
                </c:pt>
                <c:pt idx="660">
                  <c:v>304.95999999999998</c:v>
                </c:pt>
                <c:pt idx="661">
                  <c:v>304.7</c:v>
                </c:pt>
                <c:pt idx="662">
                  <c:v>304.42</c:v>
                </c:pt>
                <c:pt idx="663">
                  <c:v>304.22000000000003</c:v>
                </c:pt>
                <c:pt idx="664">
                  <c:v>303.94</c:v>
                </c:pt>
                <c:pt idx="665">
                  <c:v>303.68</c:v>
                </c:pt>
                <c:pt idx="666">
                  <c:v>303.60000000000002</c:v>
                </c:pt>
                <c:pt idx="667">
                  <c:v>303.39999999999998</c:v>
                </c:pt>
                <c:pt idx="668">
                  <c:v>303.18</c:v>
                </c:pt>
                <c:pt idx="669">
                  <c:v>302.88</c:v>
                </c:pt>
                <c:pt idx="670">
                  <c:v>302.60000000000002</c:v>
                </c:pt>
                <c:pt idx="671">
                  <c:v>302.64</c:v>
                </c:pt>
                <c:pt idx="672">
                  <c:v>302.64</c:v>
                </c:pt>
                <c:pt idx="673">
                  <c:v>302.58</c:v>
                </c:pt>
                <c:pt idx="674">
                  <c:v>302.32</c:v>
                </c:pt>
                <c:pt idx="675">
                  <c:v>302.12</c:v>
                </c:pt>
                <c:pt idx="676">
                  <c:v>301.95999999999998</c:v>
                </c:pt>
                <c:pt idx="677">
                  <c:v>301.54000000000002</c:v>
                </c:pt>
                <c:pt idx="678">
                  <c:v>301.54000000000002</c:v>
                </c:pt>
                <c:pt idx="679">
                  <c:v>301.48</c:v>
                </c:pt>
                <c:pt idx="680">
                  <c:v>301.2</c:v>
                </c:pt>
                <c:pt idx="681">
                  <c:v>300.94</c:v>
                </c:pt>
                <c:pt idx="682">
                  <c:v>300.74</c:v>
                </c:pt>
                <c:pt idx="683">
                  <c:v>300.62</c:v>
                </c:pt>
                <c:pt idx="684">
                  <c:v>300.44</c:v>
                </c:pt>
                <c:pt idx="685">
                  <c:v>300.27999999999997</c:v>
                </c:pt>
                <c:pt idx="686">
                  <c:v>300.26</c:v>
                </c:pt>
                <c:pt idx="687">
                  <c:v>300.02</c:v>
                </c:pt>
                <c:pt idx="688">
                  <c:v>299.72000000000003</c:v>
                </c:pt>
                <c:pt idx="689">
                  <c:v>299.74</c:v>
                </c:pt>
                <c:pt idx="690">
                  <c:v>299.38</c:v>
                </c:pt>
                <c:pt idx="691">
                  <c:v>299.14</c:v>
                </c:pt>
                <c:pt idx="692">
                  <c:v>299.02</c:v>
                </c:pt>
                <c:pt idx="693">
                  <c:v>298.89999999999998</c:v>
                </c:pt>
                <c:pt idx="694">
                  <c:v>298.72000000000003</c:v>
                </c:pt>
                <c:pt idx="695">
                  <c:v>298.54000000000002</c:v>
                </c:pt>
                <c:pt idx="696">
                  <c:v>298.52</c:v>
                </c:pt>
                <c:pt idx="697">
                  <c:v>298.32</c:v>
                </c:pt>
                <c:pt idx="698">
                  <c:v>298.12</c:v>
                </c:pt>
                <c:pt idx="699">
                  <c:v>297.86</c:v>
                </c:pt>
                <c:pt idx="700">
                  <c:v>297.8</c:v>
                </c:pt>
                <c:pt idx="701">
                  <c:v>297.7</c:v>
                </c:pt>
                <c:pt idx="702">
                  <c:v>297.64</c:v>
                </c:pt>
                <c:pt idx="703">
                  <c:v>297.52</c:v>
                </c:pt>
                <c:pt idx="704">
                  <c:v>297.5</c:v>
                </c:pt>
                <c:pt idx="705">
                  <c:v>297.06</c:v>
                </c:pt>
                <c:pt idx="706">
                  <c:v>297</c:v>
                </c:pt>
                <c:pt idx="707">
                  <c:v>296.92</c:v>
                </c:pt>
                <c:pt idx="708">
                  <c:v>296.7</c:v>
                </c:pt>
                <c:pt idx="709">
                  <c:v>296.60000000000002</c:v>
                </c:pt>
                <c:pt idx="710">
                  <c:v>296.54000000000002</c:v>
                </c:pt>
                <c:pt idx="711">
                  <c:v>296.44</c:v>
                </c:pt>
                <c:pt idx="712">
                  <c:v>296.3</c:v>
                </c:pt>
                <c:pt idx="713">
                  <c:v>296.24</c:v>
                </c:pt>
                <c:pt idx="714">
                  <c:v>296.16000000000003</c:v>
                </c:pt>
                <c:pt idx="715">
                  <c:v>296</c:v>
                </c:pt>
                <c:pt idx="716">
                  <c:v>295.95999999999998</c:v>
                </c:pt>
                <c:pt idx="717">
                  <c:v>295.76</c:v>
                </c:pt>
                <c:pt idx="718">
                  <c:v>295.72000000000003</c:v>
                </c:pt>
                <c:pt idx="719">
                  <c:v>295.36</c:v>
                </c:pt>
                <c:pt idx="720">
                  <c:v>295.10000000000002</c:v>
                </c:pt>
                <c:pt idx="721">
                  <c:v>294.88</c:v>
                </c:pt>
                <c:pt idx="722">
                  <c:v>294.89999999999998</c:v>
                </c:pt>
                <c:pt idx="723">
                  <c:v>294.8</c:v>
                </c:pt>
                <c:pt idx="724">
                  <c:v>294.74</c:v>
                </c:pt>
                <c:pt idx="725">
                  <c:v>294.58</c:v>
                </c:pt>
                <c:pt idx="726">
                  <c:v>294.38</c:v>
                </c:pt>
                <c:pt idx="727">
                  <c:v>294.22000000000003</c:v>
                </c:pt>
                <c:pt idx="728">
                  <c:v>293.88</c:v>
                </c:pt>
                <c:pt idx="729">
                  <c:v>293.7</c:v>
                </c:pt>
                <c:pt idx="730">
                  <c:v>293.60000000000002</c:v>
                </c:pt>
                <c:pt idx="731">
                  <c:v>293.44</c:v>
                </c:pt>
                <c:pt idx="732">
                  <c:v>293.24</c:v>
                </c:pt>
                <c:pt idx="733">
                  <c:v>293.04000000000002</c:v>
                </c:pt>
                <c:pt idx="734">
                  <c:v>292.98</c:v>
                </c:pt>
                <c:pt idx="735">
                  <c:v>292.77999999999997</c:v>
                </c:pt>
                <c:pt idx="736">
                  <c:v>292.56</c:v>
                </c:pt>
                <c:pt idx="737">
                  <c:v>292.5</c:v>
                </c:pt>
                <c:pt idx="738">
                  <c:v>292.44</c:v>
                </c:pt>
                <c:pt idx="739">
                  <c:v>292.22000000000003</c:v>
                </c:pt>
                <c:pt idx="740">
                  <c:v>292.02</c:v>
                </c:pt>
                <c:pt idx="741">
                  <c:v>291.95999999999998</c:v>
                </c:pt>
                <c:pt idx="742">
                  <c:v>291.74</c:v>
                </c:pt>
                <c:pt idx="743">
                  <c:v>291.60000000000002</c:v>
                </c:pt>
                <c:pt idx="744">
                  <c:v>291.74</c:v>
                </c:pt>
                <c:pt idx="745">
                  <c:v>291.7</c:v>
                </c:pt>
                <c:pt idx="746">
                  <c:v>291.64</c:v>
                </c:pt>
                <c:pt idx="747">
                  <c:v>291.52</c:v>
                </c:pt>
                <c:pt idx="748">
                  <c:v>291.27999999999997</c:v>
                </c:pt>
                <c:pt idx="749">
                  <c:v>291.18</c:v>
                </c:pt>
                <c:pt idx="750">
                  <c:v>291.22000000000003</c:v>
                </c:pt>
                <c:pt idx="751">
                  <c:v>291.18</c:v>
                </c:pt>
                <c:pt idx="752">
                  <c:v>291.10000000000002</c:v>
                </c:pt>
                <c:pt idx="753">
                  <c:v>291</c:v>
                </c:pt>
                <c:pt idx="754">
                  <c:v>290.86</c:v>
                </c:pt>
                <c:pt idx="755">
                  <c:v>290.74</c:v>
                </c:pt>
                <c:pt idx="756">
                  <c:v>290.68</c:v>
                </c:pt>
                <c:pt idx="757">
                  <c:v>290.66000000000003</c:v>
                </c:pt>
                <c:pt idx="758">
                  <c:v>290.56</c:v>
                </c:pt>
                <c:pt idx="759">
                  <c:v>290.5</c:v>
                </c:pt>
                <c:pt idx="760">
                  <c:v>290.44</c:v>
                </c:pt>
                <c:pt idx="761">
                  <c:v>290.48</c:v>
                </c:pt>
                <c:pt idx="762">
                  <c:v>290.33999999999997</c:v>
                </c:pt>
                <c:pt idx="763">
                  <c:v>290.33999999999997</c:v>
                </c:pt>
                <c:pt idx="764">
                  <c:v>290.24</c:v>
                </c:pt>
                <c:pt idx="765">
                  <c:v>290.12</c:v>
                </c:pt>
                <c:pt idx="766">
                  <c:v>290.10000000000002</c:v>
                </c:pt>
                <c:pt idx="767">
                  <c:v>289.88</c:v>
                </c:pt>
                <c:pt idx="768">
                  <c:v>289.83999999999997</c:v>
                </c:pt>
                <c:pt idx="769">
                  <c:v>289.82</c:v>
                </c:pt>
                <c:pt idx="770">
                  <c:v>289.64</c:v>
                </c:pt>
                <c:pt idx="771">
                  <c:v>289.60000000000002</c:v>
                </c:pt>
                <c:pt idx="772">
                  <c:v>289.54000000000002</c:v>
                </c:pt>
                <c:pt idx="773">
                  <c:v>289.5</c:v>
                </c:pt>
                <c:pt idx="774">
                  <c:v>289.27999999999997</c:v>
                </c:pt>
                <c:pt idx="775">
                  <c:v>289.36</c:v>
                </c:pt>
                <c:pt idx="776">
                  <c:v>289.33999999999997</c:v>
                </c:pt>
                <c:pt idx="777">
                  <c:v>289.22000000000003</c:v>
                </c:pt>
                <c:pt idx="778">
                  <c:v>289.24</c:v>
                </c:pt>
                <c:pt idx="779">
                  <c:v>289.10000000000002</c:v>
                </c:pt>
                <c:pt idx="780">
                  <c:v>288.94</c:v>
                </c:pt>
                <c:pt idx="781">
                  <c:v>288.95999999999998</c:v>
                </c:pt>
                <c:pt idx="782">
                  <c:v>288.95999999999998</c:v>
                </c:pt>
                <c:pt idx="783">
                  <c:v>288.86</c:v>
                </c:pt>
                <c:pt idx="784">
                  <c:v>288.7</c:v>
                </c:pt>
                <c:pt idx="785">
                  <c:v>288.68</c:v>
                </c:pt>
                <c:pt idx="786">
                  <c:v>288.5</c:v>
                </c:pt>
                <c:pt idx="787">
                  <c:v>288.5</c:v>
                </c:pt>
                <c:pt idx="788">
                  <c:v>288.44</c:v>
                </c:pt>
                <c:pt idx="789">
                  <c:v>288.36</c:v>
                </c:pt>
                <c:pt idx="790">
                  <c:v>288.33999999999997</c:v>
                </c:pt>
                <c:pt idx="791">
                  <c:v>288.26</c:v>
                </c:pt>
                <c:pt idx="792">
                  <c:v>288.2</c:v>
                </c:pt>
                <c:pt idx="793">
                  <c:v>288.22000000000003</c:v>
                </c:pt>
                <c:pt idx="794">
                  <c:v>288.04000000000002</c:v>
                </c:pt>
                <c:pt idx="795">
                  <c:v>288.04000000000002</c:v>
                </c:pt>
                <c:pt idx="796">
                  <c:v>287.92</c:v>
                </c:pt>
                <c:pt idx="797">
                  <c:v>287.8</c:v>
                </c:pt>
                <c:pt idx="798">
                  <c:v>287.77999999999997</c:v>
                </c:pt>
                <c:pt idx="799">
                  <c:v>287.68</c:v>
                </c:pt>
                <c:pt idx="800">
                  <c:v>287.66000000000003</c:v>
                </c:pt>
                <c:pt idx="801">
                  <c:v>287.56</c:v>
                </c:pt>
                <c:pt idx="802">
                  <c:v>287.56</c:v>
                </c:pt>
                <c:pt idx="803">
                  <c:v>287.5</c:v>
                </c:pt>
                <c:pt idx="804">
                  <c:v>287.42</c:v>
                </c:pt>
                <c:pt idx="805">
                  <c:v>287.44</c:v>
                </c:pt>
                <c:pt idx="806">
                  <c:v>287.36</c:v>
                </c:pt>
                <c:pt idx="807">
                  <c:v>287.32</c:v>
                </c:pt>
                <c:pt idx="808">
                  <c:v>287.3</c:v>
                </c:pt>
                <c:pt idx="809">
                  <c:v>287.3</c:v>
                </c:pt>
                <c:pt idx="810">
                  <c:v>287.2</c:v>
                </c:pt>
                <c:pt idx="811">
                  <c:v>287.18</c:v>
                </c:pt>
                <c:pt idx="812">
                  <c:v>287.2</c:v>
                </c:pt>
                <c:pt idx="813">
                  <c:v>287.12</c:v>
                </c:pt>
                <c:pt idx="814">
                  <c:v>287.18</c:v>
                </c:pt>
                <c:pt idx="815">
                  <c:v>287.14</c:v>
                </c:pt>
                <c:pt idx="816">
                  <c:v>287.12</c:v>
                </c:pt>
                <c:pt idx="817">
                  <c:v>287.14</c:v>
                </c:pt>
                <c:pt idx="818">
                  <c:v>287.10000000000002</c:v>
                </c:pt>
                <c:pt idx="819">
                  <c:v>287.12</c:v>
                </c:pt>
                <c:pt idx="820">
                  <c:v>287.10000000000002</c:v>
                </c:pt>
                <c:pt idx="821">
                  <c:v>287.06</c:v>
                </c:pt>
                <c:pt idx="822">
                  <c:v>287.02</c:v>
                </c:pt>
                <c:pt idx="823">
                  <c:v>287</c:v>
                </c:pt>
                <c:pt idx="824">
                  <c:v>287.02</c:v>
                </c:pt>
                <c:pt idx="825">
                  <c:v>287.02</c:v>
                </c:pt>
                <c:pt idx="826">
                  <c:v>286.92</c:v>
                </c:pt>
                <c:pt idx="827">
                  <c:v>286.92</c:v>
                </c:pt>
                <c:pt idx="828">
                  <c:v>286.89999999999998</c:v>
                </c:pt>
                <c:pt idx="829">
                  <c:v>286.92</c:v>
                </c:pt>
                <c:pt idx="830">
                  <c:v>286.89999999999998</c:v>
                </c:pt>
                <c:pt idx="831">
                  <c:v>286.89999999999998</c:v>
                </c:pt>
                <c:pt idx="832">
                  <c:v>286.89999999999998</c:v>
                </c:pt>
                <c:pt idx="833">
                  <c:v>286.92</c:v>
                </c:pt>
                <c:pt idx="834">
                  <c:v>286.89999999999998</c:v>
                </c:pt>
                <c:pt idx="835">
                  <c:v>286.89999999999998</c:v>
                </c:pt>
                <c:pt idx="836">
                  <c:v>286.83999999999997</c:v>
                </c:pt>
                <c:pt idx="837">
                  <c:v>286.82</c:v>
                </c:pt>
                <c:pt idx="838">
                  <c:v>286.82</c:v>
                </c:pt>
                <c:pt idx="839">
                  <c:v>286.82</c:v>
                </c:pt>
                <c:pt idx="840">
                  <c:v>286.82</c:v>
                </c:pt>
                <c:pt idx="841">
                  <c:v>286.76</c:v>
                </c:pt>
                <c:pt idx="842">
                  <c:v>286.77999999999997</c:v>
                </c:pt>
                <c:pt idx="843">
                  <c:v>286.7</c:v>
                </c:pt>
                <c:pt idx="844">
                  <c:v>286.7</c:v>
                </c:pt>
                <c:pt idx="845">
                  <c:v>286.68</c:v>
                </c:pt>
                <c:pt idx="846">
                  <c:v>286.68</c:v>
                </c:pt>
                <c:pt idx="847">
                  <c:v>286.68</c:v>
                </c:pt>
                <c:pt idx="848">
                  <c:v>286.68</c:v>
                </c:pt>
                <c:pt idx="849">
                  <c:v>286.68</c:v>
                </c:pt>
                <c:pt idx="850">
                  <c:v>286.62</c:v>
                </c:pt>
                <c:pt idx="851">
                  <c:v>286.62</c:v>
                </c:pt>
                <c:pt idx="852">
                  <c:v>286.62</c:v>
                </c:pt>
                <c:pt idx="853">
                  <c:v>286.60000000000002</c:v>
                </c:pt>
                <c:pt idx="854">
                  <c:v>286.60000000000002</c:v>
                </c:pt>
                <c:pt idx="855">
                  <c:v>286.60000000000002</c:v>
                </c:pt>
                <c:pt idx="856">
                  <c:v>286.60000000000002</c:v>
                </c:pt>
                <c:pt idx="857">
                  <c:v>286.62</c:v>
                </c:pt>
                <c:pt idx="858">
                  <c:v>286.62</c:v>
                </c:pt>
                <c:pt idx="859">
                  <c:v>286.64</c:v>
                </c:pt>
                <c:pt idx="860">
                  <c:v>286.64</c:v>
                </c:pt>
                <c:pt idx="861">
                  <c:v>286.64</c:v>
                </c:pt>
                <c:pt idx="862">
                  <c:v>286.66000000000003</c:v>
                </c:pt>
                <c:pt idx="863">
                  <c:v>286.66000000000003</c:v>
                </c:pt>
                <c:pt idx="864">
                  <c:v>286.68</c:v>
                </c:pt>
                <c:pt idx="865">
                  <c:v>286.68</c:v>
                </c:pt>
                <c:pt idx="866">
                  <c:v>286.68</c:v>
                </c:pt>
                <c:pt idx="867">
                  <c:v>286.7</c:v>
                </c:pt>
                <c:pt idx="868">
                  <c:v>286.7</c:v>
                </c:pt>
                <c:pt idx="869">
                  <c:v>286.68</c:v>
                </c:pt>
                <c:pt idx="870">
                  <c:v>286.68</c:v>
                </c:pt>
                <c:pt idx="871">
                  <c:v>286.62</c:v>
                </c:pt>
                <c:pt idx="872">
                  <c:v>286.62</c:v>
                </c:pt>
                <c:pt idx="873">
                  <c:v>286.60000000000002</c:v>
                </c:pt>
                <c:pt idx="874">
                  <c:v>286.60000000000002</c:v>
                </c:pt>
                <c:pt idx="875">
                  <c:v>286.60000000000002</c:v>
                </c:pt>
                <c:pt idx="876">
                  <c:v>286.58</c:v>
                </c:pt>
                <c:pt idx="877">
                  <c:v>286.58</c:v>
                </c:pt>
                <c:pt idx="878">
                  <c:v>286.60000000000002</c:v>
                </c:pt>
                <c:pt idx="879">
                  <c:v>286.60000000000002</c:v>
                </c:pt>
                <c:pt idx="880">
                  <c:v>286.60000000000002</c:v>
                </c:pt>
                <c:pt idx="881">
                  <c:v>286.60000000000002</c:v>
                </c:pt>
                <c:pt idx="882">
                  <c:v>286.60000000000002</c:v>
                </c:pt>
                <c:pt idx="883">
                  <c:v>286.60000000000002</c:v>
                </c:pt>
                <c:pt idx="884">
                  <c:v>286.60000000000002</c:v>
                </c:pt>
                <c:pt idx="885">
                  <c:v>286.60000000000002</c:v>
                </c:pt>
                <c:pt idx="886">
                  <c:v>286.60000000000002</c:v>
                </c:pt>
                <c:pt idx="887">
                  <c:v>286.60000000000002</c:v>
                </c:pt>
                <c:pt idx="888">
                  <c:v>286.60000000000002</c:v>
                </c:pt>
                <c:pt idx="889">
                  <c:v>286.60000000000002</c:v>
                </c:pt>
                <c:pt idx="890">
                  <c:v>286.60000000000002</c:v>
                </c:pt>
                <c:pt idx="891">
                  <c:v>286.60000000000002</c:v>
                </c:pt>
                <c:pt idx="892">
                  <c:v>286.60000000000002</c:v>
                </c:pt>
                <c:pt idx="893">
                  <c:v>286.60000000000002</c:v>
                </c:pt>
                <c:pt idx="894">
                  <c:v>286.60000000000002</c:v>
                </c:pt>
                <c:pt idx="895">
                  <c:v>286.60000000000002</c:v>
                </c:pt>
                <c:pt idx="896">
                  <c:v>286.60000000000002</c:v>
                </c:pt>
                <c:pt idx="897">
                  <c:v>286.60000000000002</c:v>
                </c:pt>
                <c:pt idx="898">
                  <c:v>286.60000000000002</c:v>
                </c:pt>
                <c:pt idx="899">
                  <c:v>286.60000000000002</c:v>
                </c:pt>
                <c:pt idx="900">
                  <c:v>286.60000000000002</c:v>
                </c:pt>
                <c:pt idx="901">
                  <c:v>286.60000000000002</c:v>
                </c:pt>
                <c:pt idx="902">
                  <c:v>286.60000000000002</c:v>
                </c:pt>
                <c:pt idx="903">
                  <c:v>286.60000000000002</c:v>
                </c:pt>
                <c:pt idx="904">
                  <c:v>286.60000000000002</c:v>
                </c:pt>
                <c:pt idx="905">
                  <c:v>286.60000000000002</c:v>
                </c:pt>
                <c:pt idx="906">
                  <c:v>286.60000000000002</c:v>
                </c:pt>
                <c:pt idx="907">
                  <c:v>286.60000000000002</c:v>
                </c:pt>
                <c:pt idx="908">
                  <c:v>286.60000000000002</c:v>
                </c:pt>
                <c:pt idx="909">
                  <c:v>286.60000000000002</c:v>
                </c:pt>
                <c:pt idx="910">
                  <c:v>286.60000000000002</c:v>
                </c:pt>
                <c:pt idx="911">
                  <c:v>286.60000000000002</c:v>
                </c:pt>
                <c:pt idx="912">
                  <c:v>286.60000000000002</c:v>
                </c:pt>
                <c:pt idx="913">
                  <c:v>286.60000000000002</c:v>
                </c:pt>
                <c:pt idx="914">
                  <c:v>286.60000000000002</c:v>
                </c:pt>
                <c:pt idx="915">
                  <c:v>286.60000000000002</c:v>
                </c:pt>
                <c:pt idx="916">
                  <c:v>286.60000000000002</c:v>
                </c:pt>
                <c:pt idx="917">
                  <c:v>286.60000000000002</c:v>
                </c:pt>
                <c:pt idx="918">
                  <c:v>286.60000000000002</c:v>
                </c:pt>
                <c:pt idx="919">
                  <c:v>286.60000000000002</c:v>
                </c:pt>
                <c:pt idx="920">
                  <c:v>286.60000000000002</c:v>
                </c:pt>
                <c:pt idx="921">
                  <c:v>286.60000000000002</c:v>
                </c:pt>
                <c:pt idx="922">
                  <c:v>286.60000000000002</c:v>
                </c:pt>
                <c:pt idx="923">
                  <c:v>286.60000000000002</c:v>
                </c:pt>
                <c:pt idx="924">
                  <c:v>286.60000000000002</c:v>
                </c:pt>
                <c:pt idx="925">
                  <c:v>286.60000000000002</c:v>
                </c:pt>
                <c:pt idx="926">
                  <c:v>286.60000000000002</c:v>
                </c:pt>
                <c:pt idx="927">
                  <c:v>286.60000000000002</c:v>
                </c:pt>
                <c:pt idx="928">
                  <c:v>286.60000000000002</c:v>
                </c:pt>
                <c:pt idx="929">
                  <c:v>286.60000000000002</c:v>
                </c:pt>
                <c:pt idx="930">
                  <c:v>286.60000000000002</c:v>
                </c:pt>
                <c:pt idx="931">
                  <c:v>286.60000000000002</c:v>
                </c:pt>
                <c:pt idx="932">
                  <c:v>286.60000000000002</c:v>
                </c:pt>
                <c:pt idx="933">
                  <c:v>286.60000000000002</c:v>
                </c:pt>
                <c:pt idx="934">
                  <c:v>286.60000000000002</c:v>
                </c:pt>
                <c:pt idx="935">
                  <c:v>286.60000000000002</c:v>
                </c:pt>
                <c:pt idx="936">
                  <c:v>286.60000000000002</c:v>
                </c:pt>
                <c:pt idx="937">
                  <c:v>286.60000000000002</c:v>
                </c:pt>
                <c:pt idx="938">
                  <c:v>286.60000000000002</c:v>
                </c:pt>
                <c:pt idx="939">
                  <c:v>286.60000000000002</c:v>
                </c:pt>
                <c:pt idx="940">
                  <c:v>286.60000000000002</c:v>
                </c:pt>
                <c:pt idx="941">
                  <c:v>286.60000000000002</c:v>
                </c:pt>
                <c:pt idx="942">
                  <c:v>286.60000000000002</c:v>
                </c:pt>
                <c:pt idx="943">
                  <c:v>286.60000000000002</c:v>
                </c:pt>
                <c:pt idx="944">
                  <c:v>286.60000000000002</c:v>
                </c:pt>
                <c:pt idx="945">
                  <c:v>286.60000000000002</c:v>
                </c:pt>
                <c:pt idx="946">
                  <c:v>286.60000000000002</c:v>
                </c:pt>
                <c:pt idx="947">
                  <c:v>286.60000000000002</c:v>
                </c:pt>
                <c:pt idx="948">
                  <c:v>286.60000000000002</c:v>
                </c:pt>
                <c:pt idx="949">
                  <c:v>286.60000000000002</c:v>
                </c:pt>
                <c:pt idx="950">
                  <c:v>286.60000000000002</c:v>
                </c:pt>
                <c:pt idx="951">
                  <c:v>286.60000000000002</c:v>
                </c:pt>
                <c:pt idx="952">
                  <c:v>286.60000000000002</c:v>
                </c:pt>
                <c:pt idx="953">
                  <c:v>286.60000000000002</c:v>
                </c:pt>
                <c:pt idx="954">
                  <c:v>286.60000000000002</c:v>
                </c:pt>
                <c:pt idx="955">
                  <c:v>286.60000000000002</c:v>
                </c:pt>
                <c:pt idx="956">
                  <c:v>286.60000000000002</c:v>
                </c:pt>
                <c:pt idx="957">
                  <c:v>286.60000000000002</c:v>
                </c:pt>
                <c:pt idx="958">
                  <c:v>286.60000000000002</c:v>
                </c:pt>
                <c:pt idx="959">
                  <c:v>286.60000000000002</c:v>
                </c:pt>
                <c:pt idx="960">
                  <c:v>286.60000000000002</c:v>
                </c:pt>
                <c:pt idx="961">
                  <c:v>286.60000000000002</c:v>
                </c:pt>
                <c:pt idx="962">
                  <c:v>286.60000000000002</c:v>
                </c:pt>
                <c:pt idx="963">
                  <c:v>286.60000000000002</c:v>
                </c:pt>
                <c:pt idx="964">
                  <c:v>286.60000000000002</c:v>
                </c:pt>
                <c:pt idx="965">
                  <c:v>286.60000000000002</c:v>
                </c:pt>
                <c:pt idx="966">
                  <c:v>286.60000000000002</c:v>
                </c:pt>
                <c:pt idx="967">
                  <c:v>286.60000000000002</c:v>
                </c:pt>
                <c:pt idx="968">
                  <c:v>286.60000000000002</c:v>
                </c:pt>
                <c:pt idx="969">
                  <c:v>286.60000000000002</c:v>
                </c:pt>
                <c:pt idx="970">
                  <c:v>286.60000000000002</c:v>
                </c:pt>
                <c:pt idx="971">
                  <c:v>286.60000000000002</c:v>
                </c:pt>
                <c:pt idx="972">
                  <c:v>286.60000000000002</c:v>
                </c:pt>
                <c:pt idx="973">
                  <c:v>286.60000000000002</c:v>
                </c:pt>
                <c:pt idx="974">
                  <c:v>286.60000000000002</c:v>
                </c:pt>
                <c:pt idx="975">
                  <c:v>286.60000000000002</c:v>
                </c:pt>
                <c:pt idx="976">
                  <c:v>286.60000000000002</c:v>
                </c:pt>
                <c:pt idx="977">
                  <c:v>286.60000000000002</c:v>
                </c:pt>
                <c:pt idx="978">
                  <c:v>286.60000000000002</c:v>
                </c:pt>
                <c:pt idx="979">
                  <c:v>286.60000000000002</c:v>
                </c:pt>
                <c:pt idx="980">
                  <c:v>286.60000000000002</c:v>
                </c:pt>
                <c:pt idx="981">
                  <c:v>286.60000000000002</c:v>
                </c:pt>
                <c:pt idx="982">
                  <c:v>286.60000000000002</c:v>
                </c:pt>
                <c:pt idx="983">
                  <c:v>286.60000000000002</c:v>
                </c:pt>
                <c:pt idx="984">
                  <c:v>286.60000000000002</c:v>
                </c:pt>
                <c:pt idx="985">
                  <c:v>286.60000000000002</c:v>
                </c:pt>
                <c:pt idx="986">
                  <c:v>286.60000000000002</c:v>
                </c:pt>
                <c:pt idx="987">
                  <c:v>286.60000000000002</c:v>
                </c:pt>
                <c:pt idx="988">
                  <c:v>286.60000000000002</c:v>
                </c:pt>
                <c:pt idx="989">
                  <c:v>286.60000000000002</c:v>
                </c:pt>
                <c:pt idx="990">
                  <c:v>286.60000000000002</c:v>
                </c:pt>
                <c:pt idx="991">
                  <c:v>286.60000000000002</c:v>
                </c:pt>
                <c:pt idx="992">
                  <c:v>286.60000000000002</c:v>
                </c:pt>
                <c:pt idx="993">
                  <c:v>286.60000000000002</c:v>
                </c:pt>
                <c:pt idx="994">
                  <c:v>286.60000000000002</c:v>
                </c:pt>
                <c:pt idx="995">
                  <c:v>286.60000000000002</c:v>
                </c:pt>
                <c:pt idx="996">
                  <c:v>286.60000000000002</c:v>
                </c:pt>
                <c:pt idx="997">
                  <c:v>286.60000000000002</c:v>
                </c:pt>
                <c:pt idx="998">
                  <c:v>286.60000000000002</c:v>
                </c:pt>
                <c:pt idx="999">
                  <c:v>286.60000000000002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0.814411</c:v>
                </c:pt>
                <c:pt idx="2">
                  <c:v>1.3024309999999999</c:v>
                </c:pt>
                <c:pt idx="3">
                  <c:v>1.484615</c:v>
                </c:pt>
                <c:pt idx="4">
                  <c:v>1.948312</c:v>
                </c:pt>
                <c:pt idx="5">
                  <c:v>2.2005569999999999</c:v>
                </c:pt>
                <c:pt idx="6">
                  <c:v>2.5555059999999998</c:v>
                </c:pt>
                <c:pt idx="7">
                  <c:v>2.9985710000000001</c:v>
                </c:pt>
                <c:pt idx="8">
                  <c:v>2.9137249999999999</c:v>
                </c:pt>
                <c:pt idx="9">
                  <c:v>3.238102</c:v>
                </c:pt>
                <c:pt idx="10">
                  <c:v>3.170334</c:v>
                </c:pt>
                <c:pt idx="11">
                  <c:v>3.240307</c:v>
                </c:pt>
                <c:pt idx="12">
                  <c:v>3.5013700000000001</c:v>
                </c:pt>
                <c:pt idx="13">
                  <c:v>3.6009639999999998</c:v>
                </c:pt>
                <c:pt idx="14">
                  <c:v>3.7430210000000002</c:v>
                </c:pt>
                <c:pt idx="15">
                  <c:v>3.8491979999999999</c:v>
                </c:pt>
                <c:pt idx="16">
                  <c:v>3.7132420000000002</c:v>
                </c:pt>
                <c:pt idx="17">
                  <c:v>3.9362780000000002</c:v>
                </c:pt>
                <c:pt idx="18">
                  <c:v>3.7675299999999998</c:v>
                </c:pt>
                <c:pt idx="19">
                  <c:v>3.734505</c:v>
                </c:pt>
                <c:pt idx="20">
                  <c:v>3.7840159999999998</c:v>
                </c:pt>
                <c:pt idx="21">
                  <c:v>3.750429</c:v>
                </c:pt>
                <c:pt idx="22">
                  <c:v>4.1157240000000002</c:v>
                </c:pt>
                <c:pt idx="23">
                  <c:v>4.2857139999999996</c:v>
                </c:pt>
                <c:pt idx="24">
                  <c:v>4.2990740000000001</c:v>
                </c:pt>
                <c:pt idx="25">
                  <c:v>4.3295380000000003</c:v>
                </c:pt>
                <c:pt idx="26">
                  <c:v>4.6686100000000001</c:v>
                </c:pt>
                <c:pt idx="27">
                  <c:v>4.7947249999999997</c:v>
                </c:pt>
                <c:pt idx="28">
                  <c:v>5.0100309999999997</c:v>
                </c:pt>
                <c:pt idx="29">
                  <c:v>5.408836</c:v>
                </c:pt>
                <c:pt idx="30">
                  <c:v>5.6238919999999997</c:v>
                </c:pt>
                <c:pt idx="31">
                  <c:v>5.8329120000000003</c:v>
                </c:pt>
                <c:pt idx="32">
                  <c:v>5.8501349999999999</c:v>
                </c:pt>
                <c:pt idx="33">
                  <c:v>5.8013370000000002</c:v>
                </c:pt>
                <c:pt idx="34">
                  <c:v>5.7629710000000003</c:v>
                </c:pt>
                <c:pt idx="35">
                  <c:v>5.8246840000000004</c:v>
                </c:pt>
                <c:pt idx="36">
                  <c:v>6.097842</c:v>
                </c:pt>
                <c:pt idx="37">
                  <c:v>5.8979419999999996</c:v>
                </c:pt>
                <c:pt idx="38">
                  <c:v>5.8876900000000001</c:v>
                </c:pt>
                <c:pt idx="39">
                  <c:v>5.8832170000000001</c:v>
                </c:pt>
                <c:pt idx="40">
                  <c:v>6.0366569999999999</c:v>
                </c:pt>
                <c:pt idx="41">
                  <c:v>6.1366750000000003</c:v>
                </c:pt>
                <c:pt idx="42">
                  <c:v>6.5465679999999997</c:v>
                </c:pt>
                <c:pt idx="43">
                  <c:v>6.7241869999999997</c:v>
                </c:pt>
                <c:pt idx="44">
                  <c:v>6.6576950000000004</c:v>
                </c:pt>
                <c:pt idx="45">
                  <c:v>6.9810239999999997</c:v>
                </c:pt>
                <c:pt idx="46">
                  <c:v>6.820767</c:v>
                </c:pt>
                <c:pt idx="47">
                  <c:v>6.8117850000000004</c:v>
                </c:pt>
                <c:pt idx="48">
                  <c:v>6.9985419999999996</c:v>
                </c:pt>
                <c:pt idx="49">
                  <c:v>6.9840629999999999</c:v>
                </c:pt>
                <c:pt idx="50">
                  <c:v>7.1816380000000004</c:v>
                </c:pt>
                <c:pt idx="51">
                  <c:v>7.3094849999999996</c:v>
                </c:pt>
                <c:pt idx="52">
                  <c:v>7.1919459999999997</c:v>
                </c:pt>
                <c:pt idx="53">
                  <c:v>7.1709160000000001</c:v>
                </c:pt>
                <c:pt idx="54">
                  <c:v>7.4894480000000003</c:v>
                </c:pt>
                <c:pt idx="55">
                  <c:v>7.5220760000000002</c:v>
                </c:pt>
                <c:pt idx="56">
                  <c:v>7.4093159999999996</c:v>
                </c:pt>
                <c:pt idx="57">
                  <c:v>7.3259119999999998</c:v>
                </c:pt>
                <c:pt idx="58">
                  <c:v>6.9634910000000003</c:v>
                </c:pt>
                <c:pt idx="59">
                  <c:v>6.7870220000000003</c:v>
                </c:pt>
                <c:pt idx="60">
                  <c:v>7.123545</c:v>
                </c:pt>
                <c:pt idx="61">
                  <c:v>6.9955090000000002</c:v>
                </c:pt>
                <c:pt idx="62">
                  <c:v>7.0060029999999998</c:v>
                </c:pt>
                <c:pt idx="63">
                  <c:v>6.9596210000000003</c:v>
                </c:pt>
                <c:pt idx="64">
                  <c:v>6.7818490000000002</c:v>
                </c:pt>
                <c:pt idx="65">
                  <c:v>7.0054210000000001</c:v>
                </c:pt>
                <c:pt idx="66">
                  <c:v>7.0794040000000003</c:v>
                </c:pt>
                <c:pt idx="67">
                  <c:v>7.0682099999999997</c:v>
                </c:pt>
                <c:pt idx="68">
                  <c:v>7.2949799999999998</c:v>
                </c:pt>
                <c:pt idx="69">
                  <c:v>7.3253539999999999</c:v>
                </c:pt>
                <c:pt idx="70">
                  <c:v>7.8538949999999996</c:v>
                </c:pt>
                <c:pt idx="71">
                  <c:v>7.7743950000000002</c:v>
                </c:pt>
                <c:pt idx="72">
                  <c:v>7.4679180000000001</c:v>
                </c:pt>
                <c:pt idx="73">
                  <c:v>7.6461540000000001</c:v>
                </c:pt>
                <c:pt idx="74">
                  <c:v>7.8173279999999998</c:v>
                </c:pt>
                <c:pt idx="75">
                  <c:v>7.8558700000000004</c:v>
                </c:pt>
                <c:pt idx="76">
                  <c:v>8.0478419999999993</c:v>
                </c:pt>
                <c:pt idx="77">
                  <c:v>7.9776470000000002</c:v>
                </c:pt>
                <c:pt idx="78">
                  <c:v>7.9985710000000001</c:v>
                </c:pt>
                <c:pt idx="79">
                  <c:v>7.9257010000000001</c:v>
                </c:pt>
                <c:pt idx="80">
                  <c:v>8.0775830000000006</c:v>
                </c:pt>
                <c:pt idx="81">
                  <c:v>8.4128179999999997</c:v>
                </c:pt>
                <c:pt idx="82">
                  <c:v>8.4947999999999997</c:v>
                </c:pt>
                <c:pt idx="83">
                  <c:v>8.7781970000000005</c:v>
                </c:pt>
                <c:pt idx="84">
                  <c:v>9.0824119999999997</c:v>
                </c:pt>
                <c:pt idx="85">
                  <c:v>9.1115539999999999</c:v>
                </c:pt>
                <c:pt idx="86">
                  <c:v>8.8769589999999994</c:v>
                </c:pt>
                <c:pt idx="87">
                  <c:v>8.5700950000000002</c:v>
                </c:pt>
                <c:pt idx="88">
                  <c:v>8.6894019999999994</c:v>
                </c:pt>
                <c:pt idx="89">
                  <c:v>8.6926900000000007</c:v>
                </c:pt>
                <c:pt idx="90">
                  <c:v>8.5184309999999996</c:v>
                </c:pt>
                <c:pt idx="91">
                  <c:v>8.5164910000000003</c:v>
                </c:pt>
                <c:pt idx="92">
                  <c:v>8.6241470000000007</c:v>
                </c:pt>
                <c:pt idx="93">
                  <c:v>8.4852810000000005</c:v>
                </c:pt>
                <c:pt idx="94">
                  <c:v>8.9136679999999995</c:v>
                </c:pt>
                <c:pt idx="95">
                  <c:v>9.2256300000000007</c:v>
                </c:pt>
                <c:pt idx="96">
                  <c:v>9.1807250000000007</c:v>
                </c:pt>
                <c:pt idx="97">
                  <c:v>9.3561940000000003</c:v>
                </c:pt>
                <c:pt idx="98">
                  <c:v>9.4721069999999994</c:v>
                </c:pt>
                <c:pt idx="99">
                  <c:v>9.4025619999999996</c:v>
                </c:pt>
                <c:pt idx="100">
                  <c:v>9.2749609999999993</c:v>
                </c:pt>
                <c:pt idx="101">
                  <c:v>9.4205380000000005</c:v>
                </c:pt>
                <c:pt idx="102">
                  <c:v>9.3695989999999991</c:v>
                </c:pt>
                <c:pt idx="103">
                  <c:v>9.4609830000000006</c:v>
                </c:pt>
                <c:pt idx="104">
                  <c:v>9.2417859999999994</c:v>
                </c:pt>
                <c:pt idx="105">
                  <c:v>9.3622999999999994</c:v>
                </c:pt>
                <c:pt idx="106">
                  <c:v>9.5801879999999997</c:v>
                </c:pt>
                <c:pt idx="107">
                  <c:v>9.8338230000000006</c:v>
                </c:pt>
                <c:pt idx="108">
                  <c:v>9.9605139999999999</c:v>
                </c:pt>
                <c:pt idx="109">
                  <c:v>9.7933959999999995</c:v>
                </c:pt>
                <c:pt idx="110">
                  <c:v>9.9172910000000005</c:v>
                </c:pt>
                <c:pt idx="111">
                  <c:v>9.7842859999999998</c:v>
                </c:pt>
                <c:pt idx="112">
                  <c:v>9.8433440000000001</c:v>
                </c:pt>
                <c:pt idx="113">
                  <c:v>9.7169109999999996</c:v>
                </c:pt>
                <c:pt idx="114">
                  <c:v>9.9411529999999999</c:v>
                </c:pt>
                <c:pt idx="115">
                  <c:v>10.024480000000001</c:v>
                </c:pt>
                <c:pt idx="116">
                  <c:v>9.6549449999999997</c:v>
                </c:pt>
                <c:pt idx="117">
                  <c:v>9.7169950000000007</c:v>
                </c:pt>
                <c:pt idx="118">
                  <c:v>9.7679399999999994</c:v>
                </c:pt>
                <c:pt idx="119">
                  <c:v>10.134926</c:v>
                </c:pt>
                <c:pt idx="120">
                  <c:v>10.111299000000001</c:v>
                </c:pt>
                <c:pt idx="121">
                  <c:v>10.014765000000001</c:v>
                </c:pt>
                <c:pt idx="122">
                  <c:v>10.173515</c:v>
                </c:pt>
                <c:pt idx="123">
                  <c:v>10.228092999999999</c:v>
                </c:pt>
                <c:pt idx="124">
                  <c:v>10.352086999999999</c:v>
                </c:pt>
                <c:pt idx="125">
                  <c:v>10.43755</c:v>
                </c:pt>
                <c:pt idx="126">
                  <c:v>10.482248999999999</c:v>
                </c:pt>
                <c:pt idx="127">
                  <c:v>10.674325</c:v>
                </c:pt>
                <c:pt idx="128">
                  <c:v>10.614217999999999</c:v>
                </c:pt>
                <c:pt idx="129">
                  <c:v>10.696633</c:v>
                </c:pt>
                <c:pt idx="130">
                  <c:v>10.830870000000001</c:v>
                </c:pt>
                <c:pt idx="131">
                  <c:v>10.953128</c:v>
                </c:pt>
                <c:pt idx="132">
                  <c:v>10.917128</c:v>
                </c:pt>
                <c:pt idx="133">
                  <c:v>10.887176999999999</c:v>
                </c:pt>
                <c:pt idx="134">
                  <c:v>10.997142</c:v>
                </c:pt>
                <c:pt idx="135">
                  <c:v>11.008883000000001</c:v>
                </c:pt>
                <c:pt idx="136">
                  <c:v>10.851578</c:v>
                </c:pt>
                <c:pt idx="137">
                  <c:v>11.130048</c:v>
                </c:pt>
                <c:pt idx="138">
                  <c:v>11.224772</c:v>
                </c:pt>
                <c:pt idx="139">
                  <c:v>11.473857000000001</c:v>
                </c:pt>
                <c:pt idx="140">
                  <c:v>11.534084</c:v>
                </c:pt>
                <c:pt idx="141">
                  <c:v>11.500222000000001</c:v>
                </c:pt>
                <c:pt idx="142">
                  <c:v>11.358283999999999</c:v>
                </c:pt>
                <c:pt idx="143">
                  <c:v>11.183881</c:v>
                </c:pt>
                <c:pt idx="144">
                  <c:v>11.218589</c:v>
                </c:pt>
                <c:pt idx="145">
                  <c:v>11.176798</c:v>
                </c:pt>
                <c:pt idx="146">
                  <c:v>11.346563</c:v>
                </c:pt>
                <c:pt idx="147">
                  <c:v>11.518999000000001</c:v>
                </c:pt>
                <c:pt idx="148">
                  <c:v>11.436158000000001</c:v>
                </c:pt>
                <c:pt idx="149">
                  <c:v>11.830435</c:v>
                </c:pt>
                <c:pt idx="150">
                  <c:v>11.870044999999999</c:v>
                </c:pt>
                <c:pt idx="151">
                  <c:v>12.093176</c:v>
                </c:pt>
                <c:pt idx="152">
                  <c:v>11.903848999999999</c:v>
                </c:pt>
                <c:pt idx="153">
                  <c:v>11.955427</c:v>
                </c:pt>
                <c:pt idx="154">
                  <c:v>12.050979999999999</c:v>
                </c:pt>
                <c:pt idx="155">
                  <c:v>12.118463</c:v>
                </c:pt>
                <c:pt idx="156">
                  <c:v>12.088264000000001</c:v>
                </c:pt>
                <c:pt idx="157">
                  <c:v>11.840505</c:v>
                </c:pt>
                <c:pt idx="158">
                  <c:v>11.833952999999999</c:v>
                </c:pt>
                <c:pt idx="159">
                  <c:v>11.777252000000001</c:v>
                </c:pt>
                <c:pt idx="160">
                  <c:v>11.772607000000001</c:v>
                </c:pt>
                <c:pt idx="161">
                  <c:v>11.585635</c:v>
                </c:pt>
                <c:pt idx="162">
                  <c:v>11.707122999999999</c:v>
                </c:pt>
                <c:pt idx="163">
                  <c:v>11.783576</c:v>
                </c:pt>
                <c:pt idx="164">
                  <c:v>11.958448000000001</c:v>
                </c:pt>
                <c:pt idx="165">
                  <c:v>11.706984</c:v>
                </c:pt>
                <c:pt idx="166">
                  <c:v>12.113678999999999</c:v>
                </c:pt>
                <c:pt idx="167">
                  <c:v>12.211804000000001</c:v>
                </c:pt>
                <c:pt idx="168">
                  <c:v>12.290431</c:v>
                </c:pt>
                <c:pt idx="169">
                  <c:v>12.279799000000001</c:v>
                </c:pt>
                <c:pt idx="170">
                  <c:v>12.322271000000001</c:v>
                </c:pt>
                <c:pt idx="171">
                  <c:v>12.456307000000001</c:v>
                </c:pt>
                <c:pt idx="172">
                  <c:v>12.763484</c:v>
                </c:pt>
                <c:pt idx="173">
                  <c:v>12.986084</c:v>
                </c:pt>
                <c:pt idx="174">
                  <c:v>12.981934000000001</c:v>
                </c:pt>
                <c:pt idx="175">
                  <c:v>12.928074000000001</c:v>
                </c:pt>
                <c:pt idx="176">
                  <c:v>12.871357</c:v>
                </c:pt>
                <c:pt idx="177">
                  <c:v>12.840878999999999</c:v>
                </c:pt>
                <c:pt idx="178">
                  <c:v>12.956757</c:v>
                </c:pt>
                <c:pt idx="179">
                  <c:v>12.892412</c:v>
                </c:pt>
                <c:pt idx="180">
                  <c:v>12.918519999999999</c:v>
                </c:pt>
                <c:pt idx="181">
                  <c:v>12.983522000000001</c:v>
                </c:pt>
                <c:pt idx="182">
                  <c:v>12.908215999999999</c:v>
                </c:pt>
                <c:pt idx="183">
                  <c:v>13.018808999999999</c:v>
                </c:pt>
                <c:pt idx="184">
                  <c:v>12.949273</c:v>
                </c:pt>
                <c:pt idx="185">
                  <c:v>12.787110999999999</c:v>
                </c:pt>
                <c:pt idx="186">
                  <c:v>12.966771</c:v>
                </c:pt>
                <c:pt idx="187">
                  <c:v>12.779703</c:v>
                </c:pt>
                <c:pt idx="188">
                  <c:v>13.086276</c:v>
                </c:pt>
                <c:pt idx="189">
                  <c:v>13.116495</c:v>
                </c:pt>
                <c:pt idx="190">
                  <c:v>12.925611</c:v>
                </c:pt>
                <c:pt idx="191">
                  <c:v>12.895008000000001</c:v>
                </c:pt>
                <c:pt idx="192">
                  <c:v>13.024874000000001</c:v>
                </c:pt>
                <c:pt idx="193">
                  <c:v>13.041926</c:v>
                </c:pt>
                <c:pt idx="194">
                  <c:v>12.985471</c:v>
                </c:pt>
                <c:pt idx="195">
                  <c:v>13.283963</c:v>
                </c:pt>
                <c:pt idx="196">
                  <c:v>13.355256000000001</c:v>
                </c:pt>
                <c:pt idx="197">
                  <c:v>13.406806</c:v>
                </c:pt>
                <c:pt idx="198">
                  <c:v>13.599595000000001</c:v>
                </c:pt>
                <c:pt idx="199">
                  <c:v>13.96082</c:v>
                </c:pt>
                <c:pt idx="200">
                  <c:v>13.941291</c:v>
                </c:pt>
                <c:pt idx="201">
                  <c:v>14.27927</c:v>
                </c:pt>
                <c:pt idx="202">
                  <c:v>14.211593000000001</c:v>
                </c:pt>
                <c:pt idx="203">
                  <c:v>14.159442</c:v>
                </c:pt>
                <c:pt idx="204">
                  <c:v>14.366968999999999</c:v>
                </c:pt>
                <c:pt idx="205">
                  <c:v>14.233962999999999</c:v>
                </c:pt>
                <c:pt idx="206">
                  <c:v>14.164125</c:v>
                </c:pt>
                <c:pt idx="207">
                  <c:v>14.190598</c:v>
                </c:pt>
                <c:pt idx="208">
                  <c:v>14.419601</c:v>
                </c:pt>
                <c:pt idx="209">
                  <c:v>14.533578</c:v>
                </c:pt>
                <c:pt idx="210">
                  <c:v>14.538633000000001</c:v>
                </c:pt>
                <c:pt idx="211">
                  <c:v>14.343654000000001</c:v>
                </c:pt>
                <c:pt idx="212">
                  <c:v>14.391394999999999</c:v>
                </c:pt>
                <c:pt idx="213">
                  <c:v>14.746304</c:v>
                </c:pt>
                <c:pt idx="214">
                  <c:v>14.841324</c:v>
                </c:pt>
                <c:pt idx="215">
                  <c:v>14.847372999999999</c:v>
                </c:pt>
                <c:pt idx="216">
                  <c:v>14.927047</c:v>
                </c:pt>
                <c:pt idx="217">
                  <c:v>15.109465</c:v>
                </c:pt>
                <c:pt idx="218">
                  <c:v>15.083117</c:v>
                </c:pt>
                <c:pt idx="219">
                  <c:v>15.165805000000001</c:v>
                </c:pt>
                <c:pt idx="220">
                  <c:v>15.316578</c:v>
                </c:pt>
                <c:pt idx="221">
                  <c:v>15.227204</c:v>
                </c:pt>
                <c:pt idx="222">
                  <c:v>15.849406</c:v>
                </c:pt>
                <c:pt idx="223">
                  <c:v>15.751592</c:v>
                </c:pt>
                <c:pt idx="224">
                  <c:v>15.596821</c:v>
                </c:pt>
                <c:pt idx="225">
                  <c:v>15.509589</c:v>
                </c:pt>
                <c:pt idx="226">
                  <c:v>15.512326</c:v>
                </c:pt>
                <c:pt idx="227">
                  <c:v>15.511168</c:v>
                </c:pt>
                <c:pt idx="228">
                  <c:v>15.742831000000001</c:v>
                </c:pt>
                <c:pt idx="229">
                  <c:v>15.942358</c:v>
                </c:pt>
                <c:pt idx="230">
                  <c:v>16.086259999999999</c:v>
                </c:pt>
                <c:pt idx="231">
                  <c:v>16.363835000000002</c:v>
                </c:pt>
                <c:pt idx="232">
                  <c:v>16.169308000000001</c:v>
                </c:pt>
                <c:pt idx="233">
                  <c:v>16.160433000000001</c:v>
                </c:pt>
                <c:pt idx="234">
                  <c:v>16.398059</c:v>
                </c:pt>
                <c:pt idx="235">
                  <c:v>16.383216999999998</c:v>
                </c:pt>
                <c:pt idx="236">
                  <c:v>16.440071</c:v>
                </c:pt>
                <c:pt idx="237">
                  <c:v>16.676465</c:v>
                </c:pt>
                <c:pt idx="238">
                  <c:v>16.683903999999998</c:v>
                </c:pt>
                <c:pt idx="239">
                  <c:v>16.647901999999998</c:v>
                </c:pt>
                <c:pt idx="240">
                  <c:v>16.632902999999999</c:v>
                </c:pt>
                <c:pt idx="241">
                  <c:v>16.705969</c:v>
                </c:pt>
                <c:pt idx="242">
                  <c:v>16.771222000000002</c:v>
                </c:pt>
                <c:pt idx="243">
                  <c:v>16.813806</c:v>
                </c:pt>
                <c:pt idx="244">
                  <c:v>17.193982999999999</c:v>
                </c:pt>
                <c:pt idx="245">
                  <c:v>17.314722</c:v>
                </c:pt>
                <c:pt idx="246">
                  <c:v>17.378723000000001</c:v>
                </c:pt>
                <c:pt idx="247">
                  <c:v>17.474226000000002</c:v>
                </c:pt>
                <c:pt idx="248">
                  <c:v>17.822949999999999</c:v>
                </c:pt>
                <c:pt idx="249">
                  <c:v>17.524280999999998</c:v>
                </c:pt>
                <c:pt idx="250">
                  <c:v>17.773644999999998</c:v>
                </c:pt>
                <c:pt idx="251">
                  <c:v>17.897622999999999</c:v>
                </c:pt>
                <c:pt idx="252">
                  <c:v>17.968226000000001</c:v>
                </c:pt>
                <c:pt idx="253">
                  <c:v>17.714931</c:v>
                </c:pt>
                <c:pt idx="254">
                  <c:v>17.859325999999999</c:v>
                </c:pt>
                <c:pt idx="255">
                  <c:v>18.081493999999999</c:v>
                </c:pt>
                <c:pt idx="256">
                  <c:v>18.070847000000001</c:v>
                </c:pt>
                <c:pt idx="257">
                  <c:v>18.212622</c:v>
                </c:pt>
                <c:pt idx="258">
                  <c:v>18.588574999999999</c:v>
                </c:pt>
                <c:pt idx="259">
                  <c:v>18.577197000000002</c:v>
                </c:pt>
                <c:pt idx="260">
                  <c:v>19.016255000000001</c:v>
                </c:pt>
                <c:pt idx="261">
                  <c:v>19.060120000000001</c:v>
                </c:pt>
                <c:pt idx="262">
                  <c:v>19.050951999999999</c:v>
                </c:pt>
                <c:pt idx="263">
                  <c:v>19.282444000000002</c:v>
                </c:pt>
                <c:pt idx="264">
                  <c:v>19.432731</c:v>
                </c:pt>
                <c:pt idx="265">
                  <c:v>19.260926000000001</c:v>
                </c:pt>
                <c:pt idx="266">
                  <c:v>19.185454</c:v>
                </c:pt>
                <c:pt idx="267">
                  <c:v>19.341622999999998</c:v>
                </c:pt>
                <c:pt idx="268">
                  <c:v>19.397759000000001</c:v>
                </c:pt>
                <c:pt idx="269">
                  <c:v>19.695861000000001</c:v>
                </c:pt>
                <c:pt idx="270">
                  <c:v>19.657983999999999</c:v>
                </c:pt>
                <c:pt idx="271">
                  <c:v>19.480277999999998</c:v>
                </c:pt>
                <c:pt idx="272">
                  <c:v>19.463425000000001</c:v>
                </c:pt>
                <c:pt idx="273">
                  <c:v>19.48208</c:v>
                </c:pt>
                <c:pt idx="274">
                  <c:v>19.868300999999999</c:v>
                </c:pt>
                <c:pt idx="275">
                  <c:v>20.064344999999999</c:v>
                </c:pt>
                <c:pt idx="276">
                  <c:v>20.274201999999999</c:v>
                </c:pt>
                <c:pt idx="277">
                  <c:v>20.522760000000002</c:v>
                </c:pt>
                <c:pt idx="278">
                  <c:v>20.634269</c:v>
                </c:pt>
                <c:pt idx="279">
                  <c:v>20.796634000000001</c:v>
                </c:pt>
                <c:pt idx="280">
                  <c:v>20.751631</c:v>
                </c:pt>
                <c:pt idx="281">
                  <c:v>21.017786000000001</c:v>
                </c:pt>
                <c:pt idx="282">
                  <c:v>21.138425999999999</c:v>
                </c:pt>
                <c:pt idx="283">
                  <c:v>21.354768</c:v>
                </c:pt>
                <c:pt idx="284">
                  <c:v>21.325704999999999</c:v>
                </c:pt>
                <c:pt idx="285">
                  <c:v>21.486588000000001</c:v>
                </c:pt>
                <c:pt idx="286">
                  <c:v>21.411888999999999</c:v>
                </c:pt>
                <c:pt idx="287">
                  <c:v>21.335034</c:v>
                </c:pt>
                <c:pt idx="288">
                  <c:v>21.189561999999999</c:v>
                </c:pt>
                <c:pt idx="289">
                  <c:v>21.068401999999999</c:v>
                </c:pt>
                <c:pt idx="290">
                  <c:v>21.271241</c:v>
                </c:pt>
                <c:pt idx="291">
                  <c:v>21.334803999999998</c:v>
                </c:pt>
                <c:pt idx="292">
                  <c:v>21.188569999999999</c:v>
                </c:pt>
                <c:pt idx="293">
                  <c:v>21.054069999999999</c:v>
                </c:pt>
                <c:pt idx="294">
                  <c:v>21.337177000000001</c:v>
                </c:pt>
                <c:pt idx="295">
                  <c:v>21.370864999999998</c:v>
                </c:pt>
                <c:pt idx="296">
                  <c:v>21.339711000000001</c:v>
                </c:pt>
                <c:pt idx="297">
                  <c:v>21.26033</c:v>
                </c:pt>
                <c:pt idx="298">
                  <c:v>21.229552000000002</c:v>
                </c:pt>
                <c:pt idx="299">
                  <c:v>21.412956000000001</c:v>
                </c:pt>
                <c:pt idx="300">
                  <c:v>21.663625</c:v>
                </c:pt>
                <c:pt idx="301">
                  <c:v>21.979247999999998</c:v>
                </c:pt>
                <c:pt idx="302">
                  <c:v>22.123042000000002</c:v>
                </c:pt>
                <c:pt idx="303">
                  <c:v>22.342565</c:v>
                </c:pt>
                <c:pt idx="304">
                  <c:v>22.419015000000002</c:v>
                </c:pt>
                <c:pt idx="305">
                  <c:v>22.351551000000001</c:v>
                </c:pt>
                <c:pt idx="306">
                  <c:v>22.325980000000001</c:v>
                </c:pt>
                <c:pt idx="307">
                  <c:v>22.508047999999999</c:v>
                </c:pt>
                <c:pt idx="308">
                  <c:v>22.639040000000001</c:v>
                </c:pt>
                <c:pt idx="309">
                  <c:v>22.623484000000001</c:v>
                </c:pt>
                <c:pt idx="310">
                  <c:v>22.859821</c:v>
                </c:pt>
                <c:pt idx="311">
                  <c:v>22.892125</c:v>
                </c:pt>
                <c:pt idx="312">
                  <c:v>23.2288</c:v>
                </c:pt>
                <c:pt idx="313">
                  <c:v>23.385361</c:v>
                </c:pt>
                <c:pt idx="314">
                  <c:v>23.417453999999999</c:v>
                </c:pt>
                <c:pt idx="315">
                  <c:v>23.440729000000001</c:v>
                </c:pt>
                <c:pt idx="316">
                  <c:v>23.593228</c:v>
                </c:pt>
                <c:pt idx="317">
                  <c:v>23.496496</c:v>
                </c:pt>
                <c:pt idx="318">
                  <c:v>23.517332</c:v>
                </c:pt>
                <c:pt idx="319">
                  <c:v>23.763641</c:v>
                </c:pt>
                <c:pt idx="320">
                  <c:v>23.982315</c:v>
                </c:pt>
                <c:pt idx="321">
                  <c:v>24.101562000000001</c:v>
                </c:pt>
                <c:pt idx="322">
                  <c:v>24.107997000000001</c:v>
                </c:pt>
                <c:pt idx="323">
                  <c:v>24.30097</c:v>
                </c:pt>
                <c:pt idx="324">
                  <c:v>24.201906000000001</c:v>
                </c:pt>
                <c:pt idx="325">
                  <c:v>24.224872999999999</c:v>
                </c:pt>
                <c:pt idx="326">
                  <c:v>24.18609</c:v>
                </c:pt>
                <c:pt idx="327">
                  <c:v>24.343260000000001</c:v>
                </c:pt>
                <c:pt idx="328">
                  <c:v>24.589661</c:v>
                </c:pt>
                <c:pt idx="329">
                  <c:v>24.671921000000001</c:v>
                </c:pt>
                <c:pt idx="330">
                  <c:v>24.774913000000002</c:v>
                </c:pt>
                <c:pt idx="331">
                  <c:v>24.919862999999999</c:v>
                </c:pt>
                <c:pt idx="332">
                  <c:v>24.818887</c:v>
                </c:pt>
                <c:pt idx="333">
                  <c:v>25.071197000000002</c:v>
                </c:pt>
                <c:pt idx="334">
                  <c:v>25.272425999999999</c:v>
                </c:pt>
                <c:pt idx="335">
                  <c:v>25.462288999999998</c:v>
                </c:pt>
                <c:pt idx="336">
                  <c:v>25.587018</c:v>
                </c:pt>
                <c:pt idx="337">
                  <c:v>25.848072999999999</c:v>
                </c:pt>
                <c:pt idx="338">
                  <c:v>25.849494</c:v>
                </c:pt>
                <c:pt idx="339">
                  <c:v>26.238506000000001</c:v>
                </c:pt>
                <c:pt idx="340">
                  <c:v>26.286498000000002</c:v>
                </c:pt>
                <c:pt idx="341">
                  <c:v>26.463097000000001</c:v>
                </c:pt>
                <c:pt idx="342">
                  <c:v>26.477992</c:v>
                </c:pt>
                <c:pt idx="343">
                  <c:v>26.473583000000001</c:v>
                </c:pt>
                <c:pt idx="344">
                  <c:v>26.662179999999999</c:v>
                </c:pt>
                <c:pt idx="345">
                  <c:v>26.606590000000001</c:v>
                </c:pt>
                <c:pt idx="346">
                  <c:v>26.77694</c:v>
                </c:pt>
                <c:pt idx="347">
                  <c:v>26.730896000000001</c:v>
                </c:pt>
                <c:pt idx="348">
                  <c:v>26.912716</c:v>
                </c:pt>
                <c:pt idx="349">
                  <c:v>27.034369999999999</c:v>
                </c:pt>
                <c:pt idx="350">
                  <c:v>27.413128</c:v>
                </c:pt>
                <c:pt idx="351">
                  <c:v>27.484586</c:v>
                </c:pt>
                <c:pt idx="352">
                  <c:v>27.526381000000001</c:v>
                </c:pt>
                <c:pt idx="353">
                  <c:v>27.525283000000002</c:v>
                </c:pt>
                <c:pt idx="354">
                  <c:v>27.743901999999999</c:v>
                </c:pt>
                <c:pt idx="355">
                  <c:v>27.951124</c:v>
                </c:pt>
                <c:pt idx="356">
                  <c:v>27.812998</c:v>
                </c:pt>
                <c:pt idx="357">
                  <c:v>27.779900000000001</c:v>
                </c:pt>
                <c:pt idx="358">
                  <c:v>27.863047000000002</c:v>
                </c:pt>
                <c:pt idx="359">
                  <c:v>28.057492</c:v>
                </c:pt>
                <c:pt idx="360">
                  <c:v>28.475667999999999</c:v>
                </c:pt>
                <c:pt idx="361">
                  <c:v>28.708698999999999</c:v>
                </c:pt>
                <c:pt idx="362">
                  <c:v>28.868625999999999</c:v>
                </c:pt>
                <c:pt idx="363">
                  <c:v>28.874825000000001</c:v>
                </c:pt>
                <c:pt idx="364">
                  <c:v>28.97831</c:v>
                </c:pt>
                <c:pt idx="365">
                  <c:v>29.305568000000001</c:v>
                </c:pt>
                <c:pt idx="366">
                  <c:v>29.478936999999998</c:v>
                </c:pt>
                <c:pt idx="367">
                  <c:v>29.403984000000001</c:v>
                </c:pt>
                <c:pt idx="368">
                  <c:v>29.519969</c:v>
                </c:pt>
                <c:pt idx="369">
                  <c:v>29.579364000000002</c:v>
                </c:pt>
                <c:pt idx="370">
                  <c:v>29.723824</c:v>
                </c:pt>
                <c:pt idx="371">
                  <c:v>29.637049000000001</c:v>
                </c:pt>
                <c:pt idx="372">
                  <c:v>29.624865</c:v>
                </c:pt>
                <c:pt idx="373">
                  <c:v>29.750150000000001</c:v>
                </c:pt>
                <c:pt idx="374">
                  <c:v>29.778262000000002</c:v>
                </c:pt>
                <c:pt idx="375">
                  <c:v>30.095935000000001</c:v>
                </c:pt>
                <c:pt idx="376">
                  <c:v>30.096613000000001</c:v>
                </c:pt>
                <c:pt idx="377">
                  <c:v>30.145152</c:v>
                </c:pt>
                <c:pt idx="378">
                  <c:v>30.341087999999999</c:v>
                </c:pt>
                <c:pt idx="379">
                  <c:v>30.342938</c:v>
                </c:pt>
                <c:pt idx="380">
                  <c:v>30.401772000000001</c:v>
                </c:pt>
                <c:pt idx="381">
                  <c:v>30.492428</c:v>
                </c:pt>
                <c:pt idx="382">
                  <c:v>30.637585000000001</c:v>
                </c:pt>
                <c:pt idx="383">
                  <c:v>30.682767999999999</c:v>
                </c:pt>
                <c:pt idx="384">
                  <c:v>30.806896999999999</c:v>
                </c:pt>
                <c:pt idx="385">
                  <c:v>30.858657000000001</c:v>
                </c:pt>
                <c:pt idx="386">
                  <c:v>31.230708</c:v>
                </c:pt>
                <c:pt idx="387">
                  <c:v>31.259343000000001</c:v>
                </c:pt>
                <c:pt idx="388">
                  <c:v>31.313693000000001</c:v>
                </c:pt>
                <c:pt idx="389">
                  <c:v>31.330392</c:v>
                </c:pt>
                <c:pt idx="390">
                  <c:v>31.421271999999998</c:v>
                </c:pt>
                <c:pt idx="391">
                  <c:v>31.371435000000002</c:v>
                </c:pt>
                <c:pt idx="392">
                  <c:v>31.517206000000002</c:v>
                </c:pt>
                <c:pt idx="393">
                  <c:v>31.764574</c:v>
                </c:pt>
                <c:pt idx="394">
                  <c:v>31.741790000000002</c:v>
                </c:pt>
                <c:pt idx="395">
                  <c:v>31.866591</c:v>
                </c:pt>
                <c:pt idx="396">
                  <c:v>31.880517000000001</c:v>
                </c:pt>
                <c:pt idx="397">
                  <c:v>31.985589999999998</c:v>
                </c:pt>
                <c:pt idx="398">
                  <c:v>32.065041999999998</c:v>
                </c:pt>
                <c:pt idx="399">
                  <c:v>32.081662000000001</c:v>
                </c:pt>
                <c:pt idx="400">
                  <c:v>32.271172</c:v>
                </c:pt>
                <c:pt idx="401">
                  <c:v>32.454048999999998</c:v>
                </c:pt>
                <c:pt idx="402">
                  <c:v>32.461317999999999</c:v>
                </c:pt>
                <c:pt idx="403">
                  <c:v>32.374876999999998</c:v>
                </c:pt>
                <c:pt idx="404">
                  <c:v>32.601965999999997</c:v>
                </c:pt>
                <c:pt idx="405">
                  <c:v>32.570808</c:v>
                </c:pt>
                <c:pt idx="406">
                  <c:v>32.525883</c:v>
                </c:pt>
                <c:pt idx="407">
                  <c:v>32.59037</c:v>
                </c:pt>
                <c:pt idx="408">
                  <c:v>32.978341999999998</c:v>
                </c:pt>
                <c:pt idx="409">
                  <c:v>33.036214000000001</c:v>
                </c:pt>
                <c:pt idx="410">
                  <c:v>33.283347999999997</c:v>
                </c:pt>
                <c:pt idx="411">
                  <c:v>33.347251999999997</c:v>
                </c:pt>
                <c:pt idx="412">
                  <c:v>33.440931999999997</c:v>
                </c:pt>
                <c:pt idx="413">
                  <c:v>33.711646000000002</c:v>
                </c:pt>
                <c:pt idx="414">
                  <c:v>33.758693999999998</c:v>
                </c:pt>
                <c:pt idx="415">
                  <c:v>33.682164</c:v>
                </c:pt>
                <c:pt idx="416">
                  <c:v>33.871932000000001</c:v>
                </c:pt>
                <c:pt idx="417">
                  <c:v>33.789262999999998</c:v>
                </c:pt>
                <c:pt idx="418">
                  <c:v>33.859468999999997</c:v>
                </c:pt>
                <c:pt idx="419">
                  <c:v>34.020552000000002</c:v>
                </c:pt>
                <c:pt idx="420">
                  <c:v>34.111007000000001</c:v>
                </c:pt>
                <c:pt idx="421">
                  <c:v>34.066375999999998</c:v>
                </c:pt>
                <c:pt idx="422">
                  <c:v>34.436573000000003</c:v>
                </c:pt>
                <c:pt idx="423">
                  <c:v>34.557589</c:v>
                </c:pt>
                <c:pt idx="424">
                  <c:v>34.618910999999997</c:v>
                </c:pt>
                <c:pt idx="425">
                  <c:v>34.640757000000001</c:v>
                </c:pt>
                <c:pt idx="426">
                  <c:v>34.575183000000003</c:v>
                </c:pt>
                <c:pt idx="427">
                  <c:v>34.663755000000002</c:v>
                </c:pt>
                <c:pt idx="428">
                  <c:v>34.732500000000002</c:v>
                </c:pt>
                <c:pt idx="429">
                  <c:v>34.628788999999998</c:v>
                </c:pt>
                <c:pt idx="430">
                  <c:v>34.524768000000002</c:v>
                </c:pt>
                <c:pt idx="431">
                  <c:v>34.722368000000003</c:v>
                </c:pt>
                <c:pt idx="432">
                  <c:v>34.718395000000001</c:v>
                </c:pt>
                <c:pt idx="433">
                  <c:v>34.748213999999997</c:v>
                </c:pt>
                <c:pt idx="434">
                  <c:v>34.809311000000001</c:v>
                </c:pt>
                <c:pt idx="435">
                  <c:v>34.877721999999999</c:v>
                </c:pt>
                <c:pt idx="436">
                  <c:v>35.106833999999999</c:v>
                </c:pt>
                <c:pt idx="437">
                  <c:v>35.087273000000003</c:v>
                </c:pt>
                <c:pt idx="438">
                  <c:v>35.183419999999998</c:v>
                </c:pt>
                <c:pt idx="439">
                  <c:v>35.368982000000003</c:v>
                </c:pt>
                <c:pt idx="440">
                  <c:v>35.372629000000003</c:v>
                </c:pt>
                <c:pt idx="441">
                  <c:v>35.619996</c:v>
                </c:pt>
                <c:pt idx="442">
                  <c:v>35.575823</c:v>
                </c:pt>
                <c:pt idx="443">
                  <c:v>35.656891000000002</c:v>
                </c:pt>
                <c:pt idx="444">
                  <c:v>35.722718999999998</c:v>
                </c:pt>
                <c:pt idx="445">
                  <c:v>35.823352999999997</c:v>
                </c:pt>
                <c:pt idx="446">
                  <c:v>35.886333999999998</c:v>
                </c:pt>
                <c:pt idx="447">
                  <c:v>35.956465000000001</c:v>
                </c:pt>
                <c:pt idx="448">
                  <c:v>36.069552999999999</c:v>
                </c:pt>
                <c:pt idx="449">
                  <c:v>36.149034</c:v>
                </c:pt>
                <c:pt idx="450">
                  <c:v>36.424571</c:v>
                </c:pt>
                <c:pt idx="451">
                  <c:v>36.464806000000003</c:v>
                </c:pt>
                <c:pt idx="452">
                  <c:v>36.579514000000003</c:v>
                </c:pt>
                <c:pt idx="453">
                  <c:v>36.724145</c:v>
                </c:pt>
                <c:pt idx="454">
                  <c:v>36.927070999999998</c:v>
                </c:pt>
                <c:pt idx="455">
                  <c:v>37.27487</c:v>
                </c:pt>
                <c:pt idx="456">
                  <c:v>37.371144999999999</c:v>
                </c:pt>
                <c:pt idx="457">
                  <c:v>37.624791000000002</c:v>
                </c:pt>
                <c:pt idx="458">
                  <c:v>37.752281000000004</c:v>
                </c:pt>
                <c:pt idx="459">
                  <c:v>37.878048</c:v>
                </c:pt>
                <c:pt idx="460">
                  <c:v>37.953833000000003</c:v>
                </c:pt>
                <c:pt idx="461">
                  <c:v>37.979807000000001</c:v>
                </c:pt>
                <c:pt idx="462">
                  <c:v>37.940130000000003</c:v>
                </c:pt>
                <c:pt idx="463">
                  <c:v>38.131587000000003</c:v>
                </c:pt>
                <c:pt idx="464">
                  <c:v>38.213172</c:v>
                </c:pt>
                <c:pt idx="465">
                  <c:v>38.364758000000002</c:v>
                </c:pt>
                <c:pt idx="466">
                  <c:v>38.473000999999996</c:v>
                </c:pt>
                <c:pt idx="467">
                  <c:v>38.878670999999997</c:v>
                </c:pt>
                <c:pt idx="468">
                  <c:v>39.016275999999998</c:v>
                </c:pt>
                <c:pt idx="469">
                  <c:v>39.201628999999997</c:v>
                </c:pt>
                <c:pt idx="470">
                  <c:v>39.287787000000002</c:v>
                </c:pt>
                <c:pt idx="471">
                  <c:v>39.449663000000001</c:v>
                </c:pt>
                <c:pt idx="472">
                  <c:v>39.546016000000002</c:v>
                </c:pt>
                <c:pt idx="473">
                  <c:v>39.973970999999999</c:v>
                </c:pt>
                <c:pt idx="474">
                  <c:v>39.924930000000003</c:v>
                </c:pt>
                <c:pt idx="475">
                  <c:v>39.808259999999997</c:v>
                </c:pt>
                <c:pt idx="476">
                  <c:v>39.801164</c:v>
                </c:pt>
                <c:pt idx="477">
                  <c:v>39.884163999999998</c:v>
                </c:pt>
                <c:pt idx="478">
                  <c:v>39.876339000000002</c:v>
                </c:pt>
                <c:pt idx="479">
                  <c:v>39.862318999999999</c:v>
                </c:pt>
                <c:pt idx="480">
                  <c:v>39.808526000000001</c:v>
                </c:pt>
                <c:pt idx="481">
                  <c:v>39.809756999999998</c:v>
                </c:pt>
                <c:pt idx="482">
                  <c:v>39.730114999999998</c:v>
                </c:pt>
                <c:pt idx="483">
                  <c:v>39.890175999999997</c:v>
                </c:pt>
                <c:pt idx="484">
                  <c:v>40.012371000000002</c:v>
                </c:pt>
                <c:pt idx="485">
                  <c:v>40.085093000000001</c:v>
                </c:pt>
                <c:pt idx="486">
                  <c:v>40.245111000000001</c:v>
                </c:pt>
                <c:pt idx="487">
                  <c:v>40.206833000000003</c:v>
                </c:pt>
                <c:pt idx="488">
                  <c:v>40.320497000000003</c:v>
                </c:pt>
                <c:pt idx="489">
                  <c:v>40.531388999999997</c:v>
                </c:pt>
                <c:pt idx="490">
                  <c:v>40.612434</c:v>
                </c:pt>
                <c:pt idx="491">
                  <c:v>40.626199999999997</c:v>
                </c:pt>
                <c:pt idx="492">
                  <c:v>40.697034000000002</c:v>
                </c:pt>
                <c:pt idx="493">
                  <c:v>40.674999</c:v>
                </c:pt>
                <c:pt idx="494">
                  <c:v>40.800784999999998</c:v>
                </c:pt>
                <c:pt idx="495">
                  <c:v>40.958162000000002</c:v>
                </c:pt>
                <c:pt idx="496">
                  <c:v>41.113208999999998</c:v>
                </c:pt>
                <c:pt idx="497">
                  <c:v>41.107073</c:v>
                </c:pt>
                <c:pt idx="498">
                  <c:v>41.072802000000003</c:v>
                </c:pt>
                <c:pt idx="499">
                  <c:v>41.222645999999997</c:v>
                </c:pt>
                <c:pt idx="500">
                  <c:v>41.315753000000001</c:v>
                </c:pt>
                <c:pt idx="501">
                  <c:v>41.254931999999997</c:v>
                </c:pt>
                <c:pt idx="502">
                  <c:v>41.322370999999997</c:v>
                </c:pt>
                <c:pt idx="503">
                  <c:v>41.204819000000001</c:v>
                </c:pt>
                <c:pt idx="504">
                  <c:v>41.124996000000003</c:v>
                </c:pt>
                <c:pt idx="505">
                  <c:v>41.053718000000003</c:v>
                </c:pt>
                <c:pt idx="506">
                  <c:v>41.015695999999998</c:v>
                </c:pt>
                <c:pt idx="507">
                  <c:v>41.096805000000003</c:v>
                </c:pt>
                <c:pt idx="508">
                  <c:v>41.188609999999997</c:v>
                </c:pt>
                <c:pt idx="509">
                  <c:v>41.182521000000001</c:v>
                </c:pt>
                <c:pt idx="510">
                  <c:v>41.444927999999997</c:v>
                </c:pt>
                <c:pt idx="511">
                  <c:v>41.362034999999999</c:v>
                </c:pt>
                <c:pt idx="512">
                  <c:v>41.609658000000003</c:v>
                </c:pt>
                <c:pt idx="513">
                  <c:v>41.680396999999999</c:v>
                </c:pt>
                <c:pt idx="514">
                  <c:v>41.688955</c:v>
                </c:pt>
                <c:pt idx="515">
                  <c:v>41.706242000000003</c:v>
                </c:pt>
                <c:pt idx="516">
                  <c:v>41.743966999999998</c:v>
                </c:pt>
                <c:pt idx="517">
                  <c:v>41.997162000000003</c:v>
                </c:pt>
                <c:pt idx="518">
                  <c:v>42.15699</c:v>
                </c:pt>
                <c:pt idx="519">
                  <c:v>42.251415000000001</c:v>
                </c:pt>
                <c:pt idx="520">
                  <c:v>42.357083000000003</c:v>
                </c:pt>
                <c:pt idx="521">
                  <c:v>42.517074999999998</c:v>
                </c:pt>
                <c:pt idx="522">
                  <c:v>42.726318999999997</c:v>
                </c:pt>
                <c:pt idx="523">
                  <c:v>42.837252999999997</c:v>
                </c:pt>
                <c:pt idx="524">
                  <c:v>42.974335000000004</c:v>
                </c:pt>
                <c:pt idx="525">
                  <c:v>42.919122000000002</c:v>
                </c:pt>
                <c:pt idx="526">
                  <c:v>42.917485999999997</c:v>
                </c:pt>
                <c:pt idx="527">
                  <c:v>43.036239999999999</c:v>
                </c:pt>
                <c:pt idx="528">
                  <c:v>43.112969999999997</c:v>
                </c:pt>
                <c:pt idx="529">
                  <c:v>43.175691999999998</c:v>
                </c:pt>
                <c:pt idx="530">
                  <c:v>43.147686999999998</c:v>
                </c:pt>
                <c:pt idx="531">
                  <c:v>43.280121999999999</c:v>
                </c:pt>
                <c:pt idx="532">
                  <c:v>43.421469999999999</c:v>
                </c:pt>
                <c:pt idx="533">
                  <c:v>43.498632000000001</c:v>
                </c:pt>
                <c:pt idx="534">
                  <c:v>43.627533</c:v>
                </c:pt>
                <c:pt idx="535">
                  <c:v>43.755330999999998</c:v>
                </c:pt>
                <c:pt idx="536">
                  <c:v>43.902605999999999</c:v>
                </c:pt>
                <c:pt idx="537">
                  <c:v>44.15372</c:v>
                </c:pt>
                <c:pt idx="538">
                  <c:v>44.349981</c:v>
                </c:pt>
                <c:pt idx="539">
                  <c:v>44.467480000000002</c:v>
                </c:pt>
                <c:pt idx="540">
                  <c:v>44.439438000000003</c:v>
                </c:pt>
                <c:pt idx="541">
                  <c:v>44.523783999999999</c:v>
                </c:pt>
                <c:pt idx="542">
                  <c:v>44.588348000000003</c:v>
                </c:pt>
                <c:pt idx="543">
                  <c:v>44.676893999999997</c:v>
                </c:pt>
                <c:pt idx="544">
                  <c:v>44.868315000000003</c:v>
                </c:pt>
                <c:pt idx="545">
                  <c:v>45.001514999999998</c:v>
                </c:pt>
                <c:pt idx="546">
                  <c:v>45.195543000000001</c:v>
                </c:pt>
                <c:pt idx="547">
                  <c:v>45.080227999999998</c:v>
                </c:pt>
                <c:pt idx="548">
                  <c:v>45.220998999999999</c:v>
                </c:pt>
                <c:pt idx="549">
                  <c:v>45.483004000000001</c:v>
                </c:pt>
                <c:pt idx="550">
                  <c:v>45.592247999999998</c:v>
                </c:pt>
                <c:pt idx="551">
                  <c:v>45.713701</c:v>
                </c:pt>
                <c:pt idx="552">
                  <c:v>45.735709</c:v>
                </c:pt>
                <c:pt idx="553">
                  <c:v>45.882530000000003</c:v>
                </c:pt>
                <c:pt idx="554">
                  <c:v>45.955831000000003</c:v>
                </c:pt>
                <c:pt idx="555">
                  <c:v>46.040927000000003</c:v>
                </c:pt>
                <c:pt idx="556">
                  <c:v>46.157335000000003</c:v>
                </c:pt>
                <c:pt idx="557">
                  <c:v>46.205821999999998</c:v>
                </c:pt>
                <c:pt idx="558">
                  <c:v>46.384326000000001</c:v>
                </c:pt>
                <c:pt idx="559">
                  <c:v>46.640597</c:v>
                </c:pt>
                <c:pt idx="560">
                  <c:v>46.655419000000002</c:v>
                </c:pt>
                <c:pt idx="561">
                  <c:v>46.695383</c:v>
                </c:pt>
                <c:pt idx="562">
                  <c:v>46.834161999999999</c:v>
                </c:pt>
                <c:pt idx="563">
                  <c:v>46.839024999999999</c:v>
                </c:pt>
                <c:pt idx="564">
                  <c:v>46.844354000000003</c:v>
                </c:pt>
                <c:pt idx="565">
                  <c:v>47.042703000000003</c:v>
                </c:pt>
                <c:pt idx="566">
                  <c:v>47.046832999999999</c:v>
                </c:pt>
                <c:pt idx="567">
                  <c:v>47.270498000000003</c:v>
                </c:pt>
                <c:pt idx="568">
                  <c:v>47.364345</c:v>
                </c:pt>
                <c:pt idx="569">
                  <c:v>47.567219999999999</c:v>
                </c:pt>
                <c:pt idx="570">
                  <c:v>47.784824</c:v>
                </c:pt>
                <c:pt idx="571">
                  <c:v>47.867372000000003</c:v>
                </c:pt>
                <c:pt idx="572">
                  <c:v>47.805852999999999</c:v>
                </c:pt>
                <c:pt idx="573">
                  <c:v>47.742595999999999</c:v>
                </c:pt>
                <c:pt idx="574">
                  <c:v>47.679096999999999</c:v>
                </c:pt>
                <c:pt idx="575">
                  <c:v>47.772232000000002</c:v>
                </c:pt>
                <c:pt idx="576">
                  <c:v>47.821202</c:v>
                </c:pt>
                <c:pt idx="577">
                  <c:v>48.011941999999998</c:v>
                </c:pt>
                <c:pt idx="578">
                  <c:v>48.086491000000002</c:v>
                </c:pt>
                <c:pt idx="579">
                  <c:v>48.221784</c:v>
                </c:pt>
                <c:pt idx="580">
                  <c:v>48.228745000000004</c:v>
                </c:pt>
                <c:pt idx="581">
                  <c:v>48.242398000000001</c:v>
                </c:pt>
                <c:pt idx="582">
                  <c:v>48.368803999999997</c:v>
                </c:pt>
                <c:pt idx="583">
                  <c:v>48.539355</c:v>
                </c:pt>
                <c:pt idx="584">
                  <c:v>48.565562999999997</c:v>
                </c:pt>
                <c:pt idx="585">
                  <c:v>48.614199999999997</c:v>
                </c:pt>
                <c:pt idx="586">
                  <c:v>48.605853000000003</c:v>
                </c:pt>
                <c:pt idx="587">
                  <c:v>48.668680000000002</c:v>
                </c:pt>
                <c:pt idx="588">
                  <c:v>48.735944000000003</c:v>
                </c:pt>
                <c:pt idx="589">
                  <c:v>48.777948000000002</c:v>
                </c:pt>
                <c:pt idx="590">
                  <c:v>49.089323</c:v>
                </c:pt>
                <c:pt idx="591">
                  <c:v>49.149189999999997</c:v>
                </c:pt>
                <c:pt idx="592">
                  <c:v>49.16883</c:v>
                </c:pt>
                <c:pt idx="593">
                  <c:v>49.204546000000001</c:v>
                </c:pt>
                <c:pt idx="594">
                  <c:v>49.378691000000003</c:v>
                </c:pt>
                <c:pt idx="595">
                  <c:v>49.458108000000003</c:v>
                </c:pt>
                <c:pt idx="596">
                  <c:v>49.498303</c:v>
                </c:pt>
                <c:pt idx="597">
                  <c:v>49.591802999999999</c:v>
                </c:pt>
                <c:pt idx="598">
                  <c:v>49.689521999999997</c:v>
                </c:pt>
                <c:pt idx="599">
                  <c:v>49.728143000000003</c:v>
                </c:pt>
                <c:pt idx="600">
                  <c:v>49.778796</c:v>
                </c:pt>
                <c:pt idx="601">
                  <c:v>49.688023000000001</c:v>
                </c:pt>
                <c:pt idx="602">
                  <c:v>49.823360999999998</c:v>
                </c:pt>
                <c:pt idx="603">
                  <c:v>49.956001000000001</c:v>
                </c:pt>
                <c:pt idx="604">
                  <c:v>49.961030000000001</c:v>
                </c:pt>
                <c:pt idx="605">
                  <c:v>50.113914999999999</c:v>
                </c:pt>
                <c:pt idx="606">
                  <c:v>50.167884999999998</c:v>
                </c:pt>
                <c:pt idx="607">
                  <c:v>50.335045000000001</c:v>
                </c:pt>
                <c:pt idx="608">
                  <c:v>50.517974000000002</c:v>
                </c:pt>
                <c:pt idx="609">
                  <c:v>50.456868</c:v>
                </c:pt>
                <c:pt idx="610">
                  <c:v>50.584744000000001</c:v>
                </c:pt>
                <c:pt idx="611">
                  <c:v>50.645018999999998</c:v>
                </c:pt>
                <c:pt idx="612">
                  <c:v>50.818218999999999</c:v>
                </c:pt>
                <c:pt idx="613">
                  <c:v>50.856805999999999</c:v>
                </c:pt>
                <c:pt idx="614">
                  <c:v>50.840864000000003</c:v>
                </c:pt>
                <c:pt idx="615">
                  <c:v>50.848109000000001</c:v>
                </c:pt>
                <c:pt idx="616">
                  <c:v>51.058365999999999</c:v>
                </c:pt>
                <c:pt idx="617">
                  <c:v>51.151331999999996</c:v>
                </c:pt>
                <c:pt idx="618">
                  <c:v>51.192478000000001</c:v>
                </c:pt>
                <c:pt idx="619">
                  <c:v>51.278494999999999</c:v>
                </c:pt>
                <c:pt idx="620">
                  <c:v>51.334473000000003</c:v>
                </c:pt>
                <c:pt idx="621">
                  <c:v>51.469923999999999</c:v>
                </c:pt>
                <c:pt idx="622">
                  <c:v>51.600648999999997</c:v>
                </c:pt>
                <c:pt idx="623">
                  <c:v>51.783442000000001</c:v>
                </c:pt>
                <c:pt idx="624">
                  <c:v>51.837564</c:v>
                </c:pt>
                <c:pt idx="625">
                  <c:v>51.979512999999997</c:v>
                </c:pt>
                <c:pt idx="626">
                  <c:v>52.143839999999997</c:v>
                </c:pt>
                <c:pt idx="627">
                  <c:v>52.167802000000002</c:v>
                </c:pt>
                <c:pt idx="628">
                  <c:v>52.306179</c:v>
                </c:pt>
                <c:pt idx="629">
                  <c:v>52.342576000000001</c:v>
                </c:pt>
                <c:pt idx="630">
                  <c:v>52.420839999999998</c:v>
                </c:pt>
                <c:pt idx="631">
                  <c:v>52.603642999999998</c:v>
                </c:pt>
                <c:pt idx="632">
                  <c:v>52.613821999999999</c:v>
                </c:pt>
                <c:pt idx="633">
                  <c:v>52.807560000000002</c:v>
                </c:pt>
                <c:pt idx="634">
                  <c:v>52.855308999999998</c:v>
                </c:pt>
                <c:pt idx="635">
                  <c:v>52.898764</c:v>
                </c:pt>
                <c:pt idx="636">
                  <c:v>53.022306</c:v>
                </c:pt>
                <c:pt idx="637">
                  <c:v>53.216465999999997</c:v>
                </c:pt>
                <c:pt idx="638">
                  <c:v>53.240406</c:v>
                </c:pt>
                <c:pt idx="639">
                  <c:v>53.261526000000003</c:v>
                </c:pt>
                <c:pt idx="640">
                  <c:v>53.266910000000003</c:v>
                </c:pt>
                <c:pt idx="641">
                  <c:v>53.274189</c:v>
                </c:pt>
                <c:pt idx="642">
                  <c:v>53.312341000000004</c:v>
                </c:pt>
                <c:pt idx="643">
                  <c:v>53.361780000000003</c:v>
                </c:pt>
                <c:pt idx="644">
                  <c:v>53.534962999999998</c:v>
                </c:pt>
                <c:pt idx="645">
                  <c:v>53.649082999999997</c:v>
                </c:pt>
                <c:pt idx="646">
                  <c:v>53.692050999999999</c:v>
                </c:pt>
                <c:pt idx="647">
                  <c:v>53.880820999999997</c:v>
                </c:pt>
                <c:pt idx="648">
                  <c:v>53.945659999999997</c:v>
                </c:pt>
                <c:pt idx="649">
                  <c:v>53.915917</c:v>
                </c:pt>
                <c:pt idx="650">
                  <c:v>53.944889000000003</c:v>
                </c:pt>
                <c:pt idx="651">
                  <c:v>54.036268999999997</c:v>
                </c:pt>
                <c:pt idx="652">
                  <c:v>54.292183999999999</c:v>
                </c:pt>
                <c:pt idx="653">
                  <c:v>54.262189999999997</c:v>
                </c:pt>
                <c:pt idx="654">
                  <c:v>54.289233000000003</c:v>
                </c:pt>
                <c:pt idx="655">
                  <c:v>54.346736</c:v>
                </c:pt>
                <c:pt idx="656">
                  <c:v>54.456783000000001</c:v>
                </c:pt>
                <c:pt idx="657">
                  <c:v>54.640289000000003</c:v>
                </c:pt>
                <c:pt idx="658">
                  <c:v>54.733212000000002</c:v>
                </c:pt>
                <c:pt idx="659">
                  <c:v>54.810713</c:v>
                </c:pt>
                <c:pt idx="660">
                  <c:v>54.867916000000001</c:v>
                </c:pt>
                <c:pt idx="661">
                  <c:v>54.996197000000002</c:v>
                </c:pt>
                <c:pt idx="662">
                  <c:v>55.160282000000002</c:v>
                </c:pt>
                <c:pt idx="663">
                  <c:v>55.256098000000001</c:v>
                </c:pt>
                <c:pt idx="664">
                  <c:v>55.269067</c:v>
                </c:pt>
                <c:pt idx="665">
                  <c:v>55.32038</c:v>
                </c:pt>
                <c:pt idx="666">
                  <c:v>55.311363999999998</c:v>
                </c:pt>
                <c:pt idx="667">
                  <c:v>55.346035999999998</c:v>
                </c:pt>
                <c:pt idx="668">
                  <c:v>55.433979999999998</c:v>
                </c:pt>
                <c:pt idx="669">
                  <c:v>55.655515000000001</c:v>
                </c:pt>
                <c:pt idx="670">
                  <c:v>55.741019000000001</c:v>
                </c:pt>
                <c:pt idx="671">
                  <c:v>55.732509999999998</c:v>
                </c:pt>
                <c:pt idx="672">
                  <c:v>55.755574000000003</c:v>
                </c:pt>
                <c:pt idx="673">
                  <c:v>55.762282999999996</c:v>
                </c:pt>
                <c:pt idx="674">
                  <c:v>55.931604999999998</c:v>
                </c:pt>
                <c:pt idx="675">
                  <c:v>55.952837000000002</c:v>
                </c:pt>
                <c:pt idx="676">
                  <c:v>56.075372000000002</c:v>
                </c:pt>
                <c:pt idx="677">
                  <c:v>56.225206999999997</c:v>
                </c:pt>
                <c:pt idx="678">
                  <c:v>56.207417999999997</c:v>
                </c:pt>
                <c:pt idx="679">
                  <c:v>56.272022</c:v>
                </c:pt>
                <c:pt idx="680">
                  <c:v>56.417540000000002</c:v>
                </c:pt>
                <c:pt idx="681">
                  <c:v>56.555700999999999</c:v>
                </c:pt>
                <c:pt idx="682">
                  <c:v>56.724471999999999</c:v>
                </c:pt>
                <c:pt idx="683">
                  <c:v>56.748241</c:v>
                </c:pt>
                <c:pt idx="684">
                  <c:v>56.803334</c:v>
                </c:pt>
                <c:pt idx="685">
                  <c:v>56.914200000000001</c:v>
                </c:pt>
                <c:pt idx="686">
                  <c:v>56.970744000000003</c:v>
                </c:pt>
                <c:pt idx="687">
                  <c:v>57.008231000000002</c:v>
                </c:pt>
                <c:pt idx="688">
                  <c:v>57.173934000000003</c:v>
                </c:pt>
                <c:pt idx="689">
                  <c:v>57.184559999999998</c:v>
                </c:pt>
                <c:pt idx="690">
                  <c:v>57.345672</c:v>
                </c:pt>
                <c:pt idx="691">
                  <c:v>57.426087000000003</c:v>
                </c:pt>
                <c:pt idx="692">
                  <c:v>57.520001999999998</c:v>
                </c:pt>
                <c:pt idx="693">
                  <c:v>57.589770000000001</c:v>
                </c:pt>
                <c:pt idx="694">
                  <c:v>57.659464999999997</c:v>
                </c:pt>
                <c:pt idx="695">
                  <c:v>57.710116999999997</c:v>
                </c:pt>
                <c:pt idx="696">
                  <c:v>57.822119999999998</c:v>
                </c:pt>
                <c:pt idx="697">
                  <c:v>57.924807000000001</c:v>
                </c:pt>
                <c:pt idx="698">
                  <c:v>58.027312000000002</c:v>
                </c:pt>
                <c:pt idx="699">
                  <c:v>58.022167000000003</c:v>
                </c:pt>
                <c:pt idx="700">
                  <c:v>58.007389000000003</c:v>
                </c:pt>
                <c:pt idx="701">
                  <c:v>58.010995000000001</c:v>
                </c:pt>
                <c:pt idx="702">
                  <c:v>57.981616000000002</c:v>
                </c:pt>
                <c:pt idx="703">
                  <c:v>58.094307999999998</c:v>
                </c:pt>
                <c:pt idx="704">
                  <c:v>58.128377</c:v>
                </c:pt>
                <c:pt idx="705">
                  <c:v>58.236117</c:v>
                </c:pt>
                <c:pt idx="706">
                  <c:v>58.288865000000001</c:v>
                </c:pt>
                <c:pt idx="707">
                  <c:v>58.265697000000003</c:v>
                </c:pt>
                <c:pt idx="708">
                  <c:v>58.245170999999999</c:v>
                </c:pt>
                <c:pt idx="709">
                  <c:v>58.306018999999999</c:v>
                </c:pt>
                <c:pt idx="710">
                  <c:v>58.327089999999998</c:v>
                </c:pt>
                <c:pt idx="711">
                  <c:v>58.352258999999997</c:v>
                </c:pt>
                <c:pt idx="712">
                  <c:v>58.504579</c:v>
                </c:pt>
                <c:pt idx="713">
                  <c:v>58.550016999999997</c:v>
                </c:pt>
                <c:pt idx="714">
                  <c:v>58.622055000000003</c:v>
                </c:pt>
                <c:pt idx="715">
                  <c:v>58.675865000000002</c:v>
                </c:pt>
                <c:pt idx="716">
                  <c:v>58.680373000000003</c:v>
                </c:pt>
                <c:pt idx="717">
                  <c:v>58.745927999999999</c:v>
                </c:pt>
                <c:pt idx="718">
                  <c:v>58.806857999999998</c:v>
                </c:pt>
                <c:pt idx="719">
                  <c:v>58.973796</c:v>
                </c:pt>
                <c:pt idx="720">
                  <c:v>59.169162999999998</c:v>
                </c:pt>
                <c:pt idx="721">
                  <c:v>59.254429000000002</c:v>
                </c:pt>
                <c:pt idx="722">
                  <c:v>59.238793999999999</c:v>
                </c:pt>
                <c:pt idx="723">
                  <c:v>59.272460000000002</c:v>
                </c:pt>
                <c:pt idx="724">
                  <c:v>59.269295</c:v>
                </c:pt>
                <c:pt idx="725">
                  <c:v>59.360225</c:v>
                </c:pt>
                <c:pt idx="726">
                  <c:v>59.458058999999999</c:v>
                </c:pt>
                <c:pt idx="727">
                  <c:v>59.475012999999997</c:v>
                </c:pt>
                <c:pt idx="728">
                  <c:v>59.580382999999998</c:v>
                </c:pt>
                <c:pt idx="729">
                  <c:v>59.631948999999999</c:v>
                </c:pt>
                <c:pt idx="730">
                  <c:v>59.718044999999996</c:v>
                </c:pt>
                <c:pt idx="731">
                  <c:v>59.810299000000001</c:v>
                </c:pt>
                <c:pt idx="732">
                  <c:v>59.996448999999998</c:v>
                </c:pt>
                <c:pt idx="733">
                  <c:v>60.084960000000002</c:v>
                </c:pt>
                <c:pt idx="734">
                  <c:v>60.068835</c:v>
                </c:pt>
                <c:pt idx="735">
                  <c:v>60.204172999999997</c:v>
                </c:pt>
                <c:pt idx="736">
                  <c:v>60.286445000000001</c:v>
                </c:pt>
                <c:pt idx="737">
                  <c:v>60.310844000000003</c:v>
                </c:pt>
                <c:pt idx="738">
                  <c:v>60.331451999999999</c:v>
                </c:pt>
                <c:pt idx="739">
                  <c:v>60.391339000000002</c:v>
                </c:pt>
                <c:pt idx="740">
                  <c:v>60.518673</c:v>
                </c:pt>
                <c:pt idx="741">
                  <c:v>60.498595000000002</c:v>
                </c:pt>
                <c:pt idx="742">
                  <c:v>60.597639000000001</c:v>
                </c:pt>
                <c:pt idx="743">
                  <c:v>60.641131999999999</c:v>
                </c:pt>
                <c:pt idx="744">
                  <c:v>60.594945000000003</c:v>
                </c:pt>
                <c:pt idx="745">
                  <c:v>60.568817000000003</c:v>
                </c:pt>
                <c:pt idx="746">
                  <c:v>60.564608999999997</c:v>
                </c:pt>
                <c:pt idx="747">
                  <c:v>60.666448000000003</c:v>
                </c:pt>
                <c:pt idx="748">
                  <c:v>60.832335999999998</c:v>
                </c:pt>
                <c:pt idx="749">
                  <c:v>60.888553000000002</c:v>
                </c:pt>
                <c:pt idx="750">
                  <c:v>60.844830999999999</c:v>
                </c:pt>
                <c:pt idx="751">
                  <c:v>60.893245</c:v>
                </c:pt>
                <c:pt idx="752">
                  <c:v>60.946697999999998</c:v>
                </c:pt>
                <c:pt idx="753">
                  <c:v>60.998159999999999</c:v>
                </c:pt>
                <c:pt idx="754">
                  <c:v>61.027597999999998</c:v>
                </c:pt>
                <c:pt idx="755">
                  <c:v>61.028199999999998</c:v>
                </c:pt>
                <c:pt idx="756">
                  <c:v>61.039110999999998</c:v>
                </c:pt>
                <c:pt idx="757">
                  <c:v>61.061898999999997</c:v>
                </c:pt>
                <c:pt idx="758">
                  <c:v>61.081798999999997</c:v>
                </c:pt>
                <c:pt idx="759">
                  <c:v>61.102874</c:v>
                </c:pt>
                <c:pt idx="760">
                  <c:v>61.113864999999997</c:v>
                </c:pt>
                <c:pt idx="761">
                  <c:v>61.075811000000002</c:v>
                </c:pt>
                <c:pt idx="762">
                  <c:v>61.114348999999997</c:v>
                </c:pt>
                <c:pt idx="763">
                  <c:v>61.116019000000001</c:v>
                </c:pt>
                <c:pt idx="764">
                  <c:v>61.140707999999997</c:v>
                </c:pt>
                <c:pt idx="765">
                  <c:v>61.208123000000001</c:v>
                </c:pt>
                <c:pt idx="766">
                  <c:v>61.200322999999997</c:v>
                </c:pt>
                <c:pt idx="767">
                  <c:v>61.286093999999999</c:v>
                </c:pt>
                <c:pt idx="768">
                  <c:v>61.297322000000001</c:v>
                </c:pt>
                <c:pt idx="769">
                  <c:v>61.306753</c:v>
                </c:pt>
                <c:pt idx="770">
                  <c:v>61.398251999999999</c:v>
                </c:pt>
                <c:pt idx="771">
                  <c:v>61.404978999999997</c:v>
                </c:pt>
                <c:pt idx="772">
                  <c:v>61.434953</c:v>
                </c:pt>
                <c:pt idx="773">
                  <c:v>61.415695999999997</c:v>
                </c:pt>
                <c:pt idx="774">
                  <c:v>61.500635000000003</c:v>
                </c:pt>
                <c:pt idx="775">
                  <c:v>61.462701000000003</c:v>
                </c:pt>
                <c:pt idx="776">
                  <c:v>61.448039999999999</c:v>
                </c:pt>
                <c:pt idx="777">
                  <c:v>61.503373000000003</c:v>
                </c:pt>
                <c:pt idx="778">
                  <c:v>61.475583</c:v>
                </c:pt>
                <c:pt idx="779">
                  <c:v>61.510658999999997</c:v>
                </c:pt>
                <c:pt idx="780">
                  <c:v>61.555154999999999</c:v>
                </c:pt>
                <c:pt idx="781">
                  <c:v>61.551358999999998</c:v>
                </c:pt>
                <c:pt idx="782">
                  <c:v>61.551358999999998</c:v>
                </c:pt>
                <c:pt idx="783">
                  <c:v>61.580545999999998</c:v>
                </c:pt>
                <c:pt idx="784">
                  <c:v>61.633628000000002</c:v>
                </c:pt>
                <c:pt idx="785">
                  <c:v>61.622432000000003</c:v>
                </c:pt>
                <c:pt idx="786">
                  <c:v>61.693201000000002</c:v>
                </c:pt>
                <c:pt idx="787">
                  <c:v>61.693201000000002</c:v>
                </c:pt>
                <c:pt idx="788">
                  <c:v>61.761609</c:v>
                </c:pt>
                <c:pt idx="789">
                  <c:v>61.786254</c:v>
                </c:pt>
                <c:pt idx="790">
                  <c:v>61.806350000000002</c:v>
                </c:pt>
                <c:pt idx="791">
                  <c:v>61.841406999999997</c:v>
                </c:pt>
                <c:pt idx="792">
                  <c:v>61.900512999999997</c:v>
                </c:pt>
                <c:pt idx="793">
                  <c:v>61.891376000000001</c:v>
                </c:pt>
                <c:pt idx="794">
                  <c:v>61.944333</c:v>
                </c:pt>
                <c:pt idx="795">
                  <c:v>61.954546000000001</c:v>
                </c:pt>
                <c:pt idx="796">
                  <c:v>62.042065999999998</c:v>
                </c:pt>
                <c:pt idx="797">
                  <c:v>62.135468000000003</c:v>
                </c:pt>
                <c:pt idx="798">
                  <c:v>62.164459000000001</c:v>
                </c:pt>
                <c:pt idx="799">
                  <c:v>62.181249000000001</c:v>
                </c:pt>
                <c:pt idx="800">
                  <c:v>62.202306999999998</c:v>
                </c:pt>
                <c:pt idx="801">
                  <c:v>62.286749999999998</c:v>
                </c:pt>
                <c:pt idx="802">
                  <c:v>62.269710000000003</c:v>
                </c:pt>
                <c:pt idx="803">
                  <c:v>62.292349000000002</c:v>
                </c:pt>
                <c:pt idx="804">
                  <c:v>62.339782999999997</c:v>
                </c:pt>
                <c:pt idx="805">
                  <c:v>62.317869000000002</c:v>
                </c:pt>
                <c:pt idx="806">
                  <c:v>62.377310999999999</c:v>
                </c:pt>
                <c:pt idx="807">
                  <c:v>62.388330000000003</c:v>
                </c:pt>
                <c:pt idx="808">
                  <c:v>62.413122999999999</c:v>
                </c:pt>
                <c:pt idx="809">
                  <c:v>62.399388000000002</c:v>
                </c:pt>
                <c:pt idx="810">
                  <c:v>62.451613999999999</c:v>
                </c:pt>
                <c:pt idx="811">
                  <c:v>62.460661999999999</c:v>
                </c:pt>
                <c:pt idx="812">
                  <c:v>62.448346000000001</c:v>
                </c:pt>
                <c:pt idx="813">
                  <c:v>62.523674</c:v>
                </c:pt>
                <c:pt idx="814">
                  <c:v>62.494633</c:v>
                </c:pt>
                <c:pt idx="815">
                  <c:v>62.508125</c:v>
                </c:pt>
                <c:pt idx="816">
                  <c:v>62.517144999999999</c:v>
                </c:pt>
                <c:pt idx="817">
                  <c:v>62.500616000000001</c:v>
                </c:pt>
                <c:pt idx="818">
                  <c:v>62.519303000000001</c:v>
                </c:pt>
                <c:pt idx="819">
                  <c:v>62.509962999999999</c:v>
                </c:pt>
                <c:pt idx="820">
                  <c:v>62.553894999999997</c:v>
                </c:pt>
                <c:pt idx="821">
                  <c:v>62.566017000000002</c:v>
                </c:pt>
                <c:pt idx="822">
                  <c:v>62.580393999999998</c:v>
                </c:pt>
                <c:pt idx="823">
                  <c:v>62.604036000000001</c:v>
                </c:pt>
                <c:pt idx="824">
                  <c:v>62.580393999999998</c:v>
                </c:pt>
                <c:pt idx="825">
                  <c:v>62.580393999999998</c:v>
                </c:pt>
                <c:pt idx="826">
                  <c:v>62.645696000000001</c:v>
                </c:pt>
                <c:pt idx="827">
                  <c:v>62.645696000000001</c:v>
                </c:pt>
                <c:pt idx="828">
                  <c:v>62.656253999999997</c:v>
                </c:pt>
                <c:pt idx="829">
                  <c:v>62.645696000000001</c:v>
                </c:pt>
                <c:pt idx="830">
                  <c:v>62.670583999999998</c:v>
                </c:pt>
                <c:pt idx="831">
                  <c:v>62.670583999999998</c:v>
                </c:pt>
                <c:pt idx="832">
                  <c:v>62.670583999999998</c:v>
                </c:pt>
                <c:pt idx="833">
                  <c:v>62.659376999999999</c:v>
                </c:pt>
                <c:pt idx="834">
                  <c:v>62.669606999999999</c:v>
                </c:pt>
                <c:pt idx="835">
                  <c:v>62.669606999999999</c:v>
                </c:pt>
                <c:pt idx="836">
                  <c:v>62.704151000000003</c:v>
                </c:pt>
                <c:pt idx="837">
                  <c:v>62.716299999999997</c:v>
                </c:pt>
                <c:pt idx="838">
                  <c:v>62.716299999999997</c:v>
                </c:pt>
                <c:pt idx="839">
                  <c:v>62.716299999999997</c:v>
                </c:pt>
                <c:pt idx="840">
                  <c:v>62.716299999999997</c:v>
                </c:pt>
                <c:pt idx="841">
                  <c:v>62.754643999999999</c:v>
                </c:pt>
                <c:pt idx="842">
                  <c:v>62.741546</c:v>
                </c:pt>
                <c:pt idx="843">
                  <c:v>62.795830000000002</c:v>
                </c:pt>
                <c:pt idx="844">
                  <c:v>62.795830000000002</c:v>
                </c:pt>
                <c:pt idx="845">
                  <c:v>62.810189999999999</c:v>
                </c:pt>
                <c:pt idx="846">
                  <c:v>62.810189999999999</c:v>
                </c:pt>
                <c:pt idx="847">
                  <c:v>62.810189999999999</c:v>
                </c:pt>
                <c:pt idx="848">
                  <c:v>62.810189999999999</c:v>
                </c:pt>
                <c:pt idx="849">
                  <c:v>62.810189999999999</c:v>
                </c:pt>
                <c:pt idx="850">
                  <c:v>62.855159</c:v>
                </c:pt>
                <c:pt idx="851">
                  <c:v>62.855159</c:v>
                </c:pt>
                <c:pt idx="852">
                  <c:v>62.855159</c:v>
                </c:pt>
                <c:pt idx="853">
                  <c:v>62.870778000000001</c:v>
                </c:pt>
                <c:pt idx="854">
                  <c:v>62.870778000000001</c:v>
                </c:pt>
                <c:pt idx="855">
                  <c:v>62.870778000000001</c:v>
                </c:pt>
                <c:pt idx="856">
                  <c:v>62.870778000000001</c:v>
                </c:pt>
                <c:pt idx="857">
                  <c:v>62.855159</c:v>
                </c:pt>
                <c:pt idx="858">
                  <c:v>62.855159</c:v>
                </c:pt>
                <c:pt idx="859">
                  <c:v>62.839855</c:v>
                </c:pt>
                <c:pt idx="860">
                  <c:v>62.839855</c:v>
                </c:pt>
                <c:pt idx="861">
                  <c:v>62.839855</c:v>
                </c:pt>
                <c:pt idx="862">
                  <c:v>62.824865000000003</c:v>
                </c:pt>
                <c:pt idx="863">
                  <c:v>62.824865000000003</c:v>
                </c:pt>
                <c:pt idx="864">
                  <c:v>62.810189999999999</c:v>
                </c:pt>
                <c:pt idx="865">
                  <c:v>62.810189999999999</c:v>
                </c:pt>
                <c:pt idx="866">
                  <c:v>62.810189999999999</c:v>
                </c:pt>
                <c:pt idx="867">
                  <c:v>62.795830000000002</c:v>
                </c:pt>
                <c:pt idx="868">
                  <c:v>62.795830000000002</c:v>
                </c:pt>
                <c:pt idx="869">
                  <c:v>62.810189999999999</c:v>
                </c:pt>
                <c:pt idx="870">
                  <c:v>62.810189999999999</c:v>
                </c:pt>
                <c:pt idx="871">
                  <c:v>62.855159</c:v>
                </c:pt>
                <c:pt idx="872">
                  <c:v>62.855159</c:v>
                </c:pt>
                <c:pt idx="873">
                  <c:v>62.870778000000001</c:v>
                </c:pt>
                <c:pt idx="874">
                  <c:v>62.870778000000001</c:v>
                </c:pt>
                <c:pt idx="875">
                  <c:v>62.870778000000001</c:v>
                </c:pt>
                <c:pt idx="876">
                  <c:v>62.886710999999998</c:v>
                </c:pt>
                <c:pt idx="877">
                  <c:v>62.886710999999998</c:v>
                </c:pt>
                <c:pt idx="878">
                  <c:v>62.870778000000001</c:v>
                </c:pt>
                <c:pt idx="879">
                  <c:v>62.870778000000001</c:v>
                </c:pt>
                <c:pt idx="880">
                  <c:v>62.870778000000001</c:v>
                </c:pt>
                <c:pt idx="881">
                  <c:v>62.870778000000001</c:v>
                </c:pt>
                <c:pt idx="882">
                  <c:v>62.870778000000001</c:v>
                </c:pt>
                <c:pt idx="883">
                  <c:v>62.870778000000001</c:v>
                </c:pt>
                <c:pt idx="884">
                  <c:v>62.870778000000001</c:v>
                </c:pt>
                <c:pt idx="885">
                  <c:v>62.870778000000001</c:v>
                </c:pt>
                <c:pt idx="886">
                  <c:v>62.870778000000001</c:v>
                </c:pt>
                <c:pt idx="887">
                  <c:v>62.870778000000001</c:v>
                </c:pt>
                <c:pt idx="888">
                  <c:v>62.870778000000001</c:v>
                </c:pt>
                <c:pt idx="889">
                  <c:v>62.870778000000001</c:v>
                </c:pt>
                <c:pt idx="890">
                  <c:v>62.870778000000001</c:v>
                </c:pt>
                <c:pt idx="891">
                  <c:v>62.870778000000001</c:v>
                </c:pt>
                <c:pt idx="892">
                  <c:v>62.870778000000001</c:v>
                </c:pt>
                <c:pt idx="893">
                  <c:v>62.870778000000001</c:v>
                </c:pt>
                <c:pt idx="894">
                  <c:v>62.870778000000001</c:v>
                </c:pt>
                <c:pt idx="895">
                  <c:v>62.870778000000001</c:v>
                </c:pt>
                <c:pt idx="896">
                  <c:v>62.870778000000001</c:v>
                </c:pt>
                <c:pt idx="897">
                  <c:v>62.870778000000001</c:v>
                </c:pt>
                <c:pt idx="898">
                  <c:v>62.870778000000001</c:v>
                </c:pt>
                <c:pt idx="899">
                  <c:v>62.870778000000001</c:v>
                </c:pt>
                <c:pt idx="900">
                  <c:v>62.870778000000001</c:v>
                </c:pt>
                <c:pt idx="901">
                  <c:v>62.870778000000001</c:v>
                </c:pt>
                <c:pt idx="902">
                  <c:v>62.870778000000001</c:v>
                </c:pt>
                <c:pt idx="903">
                  <c:v>62.870778000000001</c:v>
                </c:pt>
                <c:pt idx="904">
                  <c:v>62.870778000000001</c:v>
                </c:pt>
                <c:pt idx="905">
                  <c:v>62.870778000000001</c:v>
                </c:pt>
                <c:pt idx="906">
                  <c:v>62.870778000000001</c:v>
                </c:pt>
                <c:pt idx="907">
                  <c:v>62.870778000000001</c:v>
                </c:pt>
                <c:pt idx="908">
                  <c:v>62.870778000000001</c:v>
                </c:pt>
                <c:pt idx="909">
                  <c:v>62.870778000000001</c:v>
                </c:pt>
                <c:pt idx="910">
                  <c:v>62.870778000000001</c:v>
                </c:pt>
                <c:pt idx="911">
                  <c:v>62.870778000000001</c:v>
                </c:pt>
                <c:pt idx="912">
                  <c:v>62.870778000000001</c:v>
                </c:pt>
                <c:pt idx="913">
                  <c:v>62.870778000000001</c:v>
                </c:pt>
                <c:pt idx="914">
                  <c:v>62.870778000000001</c:v>
                </c:pt>
                <c:pt idx="915">
                  <c:v>62.870778000000001</c:v>
                </c:pt>
                <c:pt idx="916">
                  <c:v>62.870778000000001</c:v>
                </c:pt>
                <c:pt idx="917">
                  <c:v>62.870778000000001</c:v>
                </c:pt>
                <c:pt idx="918">
                  <c:v>62.870778000000001</c:v>
                </c:pt>
                <c:pt idx="919">
                  <c:v>62.870778000000001</c:v>
                </c:pt>
                <c:pt idx="920">
                  <c:v>62.870778000000001</c:v>
                </c:pt>
                <c:pt idx="921">
                  <c:v>62.870778000000001</c:v>
                </c:pt>
                <c:pt idx="922">
                  <c:v>62.870778000000001</c:v>
                </c:pt>
                <c:pt idx="923">
                  <c:v>62.870778000000001</c:v>
                </c:pt>
                <c:pt idx="924">
                  <c:v>62.870778000000001</c:v>
                </c:pt>
                <c:pt idx="925">
                  <c:v>62.870778000000001</c:v>
                </c:pt>
                <c:pt idx="926">
                  <c:v>62.870778000000001</c:v>
                </c:pt>
                <c:pt idx="927">
                  <c:v>62.870778000000001</c:v>
                </c:pt>
                <c:pt idx="928">
                  <c:v>62.870778000000001</c:v>
                </c:pt>
                <c:pt idx="929">
                  <c:v>62.870778000000001</c:v>
                </c:pt>
                <c:pt idx="930">
                  <c:v>62.870778000000001</c:v>
                </c:pt>
                <c:pt idx="931">
                  <c:v>62.870778000000001</c:v>
                </c:pt>
                <c:pt idx="932">
                  <c:v>62.870778000000001</c:v>
                </c:pt>
                <c:pt idx="933">
                  <c:v>62.870778000000001</c:v>
                </c:pt>
                <c:pt idx="934">
                  <c:v>62.870778000000001</c:v>
                </c:pt>
                <c:pt idx="935">
                  <c:v>62.870778000000001</c:v>
                </c:pt>
                <c:pt idx="936">
                  <c:v>62.870778000000001</c:v>
                </c:pt>
                <c:pt idx="937">
                  <c:v>62.870778000000001</c:v>
                </c:pt>
                <c:pt idx="938">
                  <c:v>62.870778000000001</c:v>
                </c:pt>
                <c:pt idx="939">
                  <c:v>62.870778000000001</c:v>
                </c:pt>
                <c:pt idx="940">
                  <c:v>62.870778000000001</c:v>
                </c:pt>
                <c:pt idx="941">
                  <c:v>62.870778000000001</c:v>
                </c:pt>
                <c:pt idx="942">
                  <c:v>62.870778000000001</c:v>
                </c:pt>
                <c:pt idx="943">
                  <c:v>62.870778000000001</c:v>
                </c:pt>
                <c:pt idx="944">
                  <c:v>62.870778000000001</c:v>
                </c:pt>
                <c:pt idx="945">
                  <c:v>62.870778000000001</c:v>
                </c:pt>
                <c:pt idx="946">
                  <c:v>62.870778000000001</c:v>
                </c:pt>
                <c:pt idx="947">
                  <c:v>62.870778000000001</c:v>
                </c:pt>
                <c:pt idx="948">
                  <c:v>62.870778000000001</c:v>
                </c:pt>
                <c:pt idx="949">
                  <c:v>62.870778000000001</c:v>
                </c:pt>
                <c:pt idx="950">
                  <c:v>62.870778000000001</c:v>
                </c:pt>
                <c:pt idx="951">
                  <c:v>62.870778000000001</c:v>
                </c:pt>
                <c:pt idx="952">
                  <c:v>62.870778000000001</c:v>
                </c:pt>
                <c:pt idx="953">
                  <c:v>62.870778000000001</c:v>
                </c:pt>
                <c:pt idx="954">
                  <c:v>62.870778000000001</c:v>
                </c:pt>
                <c:pt idx="955">
                  <c:v>62.870778000000001</c:v>
                </c:pt>
                <c:pt idx="956">
                  <c:v>62.870778000000001</c:v>
                </c:pt>
                <c:pt idx="957">
                  <c:v>62.870778000000001</c:v>
                </c:pt>
                <c:pt idx="958">
                  <c:v>62.870778000000001</c:v>
                </c:pt>
                <c:pt idx="959">
                  <c:v>62.870778000000001</c:v>
                </c:pt>
                <c:pt idx="960">
                  <c:v>62.870778000000001</c:v>
                </c:pt>
                <c:pt idx="961">
                  <c:v>62.870778000000001</c:v>
                </c:pt>
                <c:pt idx="962">
                  <c:v>62.870778000000001</c:v>
                </c:pt>
                <c:pt idx="963">
                  <c:v>62.870778000000001</c:v>
                </c:pt>
                <c:pt idx="964">
                  <c:v>62.870778000000001</c:v>
                </c:pt>
                <c:pt idx="965">
                  <c:v>62.870778000000001</c:v>
                </c:pt>
                <c:pt idx="966">
                  <c:v>62.870778000000001</c:v>
                </c:pt>
                <c:pt idx="967">
                  <c:v>62.870778000000001</c:v>
                </c:pt>
                <c:pt idx="968">
                  <c:v>62.870778000000001</c:v>
                </c:pt>
                <c:pt idx="969">
                  <c:v>62.870778000000001</c:v>
                </c:pt>
                <c:pt idx="970">
                  <c:v>62.870778000000001</c:v>
                </c:pt>
                <c:pt idx="971">
                  <c:v>62.870778000000001</c:v>
                </c:pt>
                <c:pt idx="972">
                  <c:v>62.870778000000001</c:v>
                </c:pt>
                <c:pt idx="973">
                  <c:v>62.870778000000001</c:v>
                </c:pt>
                <c:pt idx="974">
                  <c:v>62.870778000000001</c:v>
                </c:pt>
                <c:pt idx="975">
                  <c:v>62.870778000000001</c:v>
                </c:pt>
                <c:pt idx="976">
                  <c:v>62.870778000000001</c:v>
                </c:pt>
                <c:pt idx="977">
                  <c:v>62.870778000000001</c:v>
                </c:pt>
                <c:pt idx="978">
                  <c:v>62.870778000000001</c:v>
                </c:pt>
                <c:pt idx="979">
                  <c:v>62.870778000000001</c:v>
                </c:pt>
                <c:pt idx="980">
                  <c:v>62.870778000000001</c:v>
                </c:pt>
                <c:pt idx="981">
                  <c:v>62.870778000000001</c:v>
                </c:pt>
                <c:pt idx="982">
                  <c:v>62.870778000000001</c:v>
                </c:pt>
                <c:pt idx="983">
                  <c:v>62.870778000000001</c:v>
                </c:pt>
                <c:pt idx="984">
                  <c:v>62.870778000000001</c:v>
                </c:pt>
                <c:pt idx="985">
                  <c:v>62.870778000000001</c:v>
                </c:pt>
                <c:pt idx="986">
                  <c:v>62.870778000000001</c:v>
                </c:pt>
                <c:pt idx="987">
                  <c:v>62.870778000000001</c:v>
                </c:pt>
                <c:pt idx="988">
                  <c:v>62.870778000000001</c:v>
                </c:pt>
                <c:pt idx="989">
                  <c:v>62.870778000000001</c:v>
                </c:pt>
                <c:pt idx="990">
                  <c:v>62.870778000000001</c:v>
                </c:pt>
                <c:pt idx="991">
                  <c:v>62.870778000000001</c:v>
                </c:pt>
                <c:pt idx="992">
                  <c:v>62.870778000000001</c:v>
                </c:pt>
                <c:pt idx="993">
                  <c:v>62.870778000000001</c:v>
                </c:pt>
                <c:pt idx="994">
                  <c:v>62.870778000000001</c:v>
                </c:pt>
                <c:pt idx="995">
                  <c:v>62.870778000000001</c:v>
                </c:pt>
                <c:pt idx="996">
                  <c:v>62.870778000000001</c:v>
                </c:pt>
                <c:pt idx="997">
                  <c:v>62.870778000000001</c:v>
                </c:pt>
                <c:pt idx="998">
                  <c:v>62.870778000000001</c:v>
                </c:pt>
                <c:pt idx="999">
                  <c:v>62.870778000000001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0.23133600000000001</c:v>
                </c:pt>
                <c:pt idx="2">
                  <c:v>0.36996000000000001</c:v>
                </c:pt>
                <c:pt idx="3">
                  <c:v>0.42170999999999997</c:v>
                </c:pt>
                <c:pt idx="4">
                  <c:v>0.55342400000000003</c:v>
                </c:pt>
                <c:pt idx="5">
                  <c:v>0.62507500000000005</c:v>
                </c:pt>
                <c:pt idx="6">
                  <c:v>0.72589999999999999</c:v>
                </c:pt>
                <c:pt idx="7">
                  <c:v>0.85175400000000001</c:v>
                </c:pt>
                <c:pt idx="8">
                  <c:v>0.82765299999999997</c:v>
                </c:pt>
                <c:pt idx="9">
                  <c:v>0.91979299999999997</c:v>
                </c:pt>
                <c:pt idx="10">
                  <c:v>0.90054299999999998</c:v>
                </c:pt>
                <c:pt idx="11">
                  <c:v>0.92042000000000002</c:v>
                </c:pt>
                <c:pt idx="12">
                  <c:v>0.99457499999999999</c:v>
                </c:pt>
                <c:pt idx="13">
                  <c:v>1.0228649999999999</c:v>
                </c:pt>
                <c:pt idx="14">
                  <c:v>1.0632170000000001</c:v>
                </c:pt>
                <c:pt idx="15">
                  <c:v>1.093377</c:v>
                </c:pt>
                <c:pt idx="16">
                  <c:v>1.0547580000000001</c:v>
                </c:pt>
                <c:pt idx="17">
                  <c:v>1.118112</c:v>
                </c:pt>
                <c:pt idx="18">
                  <c:v>1.070179</c:v>
                </c:pt>
                <c:pt idx="19">
                  <c:v>1.0607979999999999</c:v>
                </c:pt>
                <c:pt idx="20">
                  <c:v>1.074862</c:v>
                </c:pt>
                <c:pt idx="21">
                  <c:v>1.065321</c:v>
                </c:pt>
                <c:pt idx="22">
                  <c:v>1.169084</c:v>
                </c:pt>
                <c:pt idx="23">
                  <c:v>1.217371</c:v>
                </c:pt>
                <c:pt idx="24">
                  <c:v>1.221166</c:v>
                </c:pt>
                <c:pt idx="25">
                  <c:v>1.229819</c:v>
                </c:pt>
                <c:pt idx="26">
                  <c:v>1.326133</c:v>
                </c:pt>
                <c:pt idx="27">
                  <c:v>1.3619570000000001</c:v>
                </c:pt>
                <c:pt idx="28">
                  <c:v>1.4231149999999999</c:v>
                </c:pt>
                <c:pt idx="29">
                  <c:v>1.536397</c:v>
                </c:pt>
                <c:pt idx="30">
                  <c:v>1.5974839999999999</c:v>
                </c:pt>
                <c:pt idx="31">
                  <c:v>1.656857</c:v>
                </c:pt>
                <c:pt idx="32">
                  <c:v>1.6617489999999999</c:v>
                </c:pt>
                <c:pt idx="33">
                  <c:v>1.647888</c:v>
                </c:pt>
                <c:pt idx="34">
                  <c:v>1.6369899999999999</c:v>
                </c:pt>
                <c:pt idx="35">
                  <c:v>1.65452</c:v>
                </c:pt>
                <c:pt idx="36">
                  <c:v>1.732111</c:v>
                </c:pt>
                <c:pt idx="37">
                  <c:v>1.6753290000000001</c:v>
                </c:pt>
                <c:pt idx="38">
                  <c:v>1.672417</c:v>
                </c:pt>
                <c:pt idx="39">
                  <c:v>1.671146</c:v>
                </c:pt>
                <c:pt idx="40">
                  <c:v>1.714731</c:v>
                </c:pt>
                <c:pt idx="41">
                  <c:v>1.743142</c:v>
                </c:pt>
                <c:pt idx="42">
                  <c:v>1.8595729999999999</c:v>
                </c:pt>
                <c:pt idx="43">
                  <c:v>1.9100269999999999</c:v>
                </c:pt>
                <c:pt idx="44">
                  <c:v>1.8911389999999999</c:v>
                </c:pt>
                <c:pt idx="45">
                  <c:v>1.982982</c:v>
                </c:pt>
                <c:pt idx="46">
                  <c:v>1.93746</c:v>
                </c:pt>
                <c:pt idx="47">
                  <c:v>1.934909</c:v>
                </c:pt>
                <c:pt idx="48">
                  <c:v>1.9879579999999999</c:v>
                </c:pt>
                <c:pt idx="49">
                  <c:v>1.9838450000000001</c:v>
                </c:pt>
                <c:pt idx="50">
                  <c:v>2.0399669999999999</c:v>
                </c:pt>
                <c:pt idx="51">
                  <c:v>2.076282</c:v>
                </c:pt>
                <c:pt idx="52">
                  <c:v>2.0428950000000001</c:v>
                </c:pt>
                <c:pt idx="53">
                  <c:v>2.036921</c:v>
                </c:pt>
                <c:pt idx="54">
                  <c:v>2.1274009999999999</c:v>
                </c:pt>
                <c:pt idx="55">
                  <c:v>2.1366700000000001</c:v>
                </c:pt>
                <c:pt idx="56">
                  <c:v>2.1046390000000001</c:v>
                </c:pt>
                <c:pt idx="57">
                  <c:v>2.0809479999999998</c:v>
                </c:pt>
                <c:pt idx="58">
                  <c:v>1.978002</c:v>
                </c:pt>
                <c:pt idx="59">
                  <c:v>1.927875</c:v>
                </c:pt>
                <c:pt idx="60">
                  <c:v>2.023466</c:v>
                </c:pt>
                <c:pt idx="61">
                  <c:v>1.987096</c:v>
                </c:pt>
                <c:pt idx="62">
                  <c:v>1.9900770000000001</c:v>
                </c:pt>
                <c:pt idx="63">
                  <c:v>1.9769019999999999</c:v>
                </c:pt>
                <c:pt idx="64">
                  <c:v>1.9264049999999999</c:v>
                </c:pt>
                <c:pt idx="65">
                  <c:v>1.9899119999999999</c:v>
                </c:pt>
                <c:pt idx="66">
                  <c:v>2.0109270000000001</c:v>
                </c:pt>
                <c:pt idx="67">
                  <c:v>2.0077470000000002</c:v>
                </c:pt>
                <c:pt idx="68">
                  <c:v>2.0721620000000001</c:v>
                </c:pt>
                <c:pt idx="69">
                  <c:v>2.0807899999999999</c:v>
                </c:pt>
                <c:pt idx="70">
                  <c:v>2.2309239999999999</c:v>
                </c:pt>
                <c:pt idx="71">
                  <c:v>2.208342</c:v>
                </c:pt>
                <c:pt idx="72">
                  <c:v>2.121286</c:v>
                </c:pt>
                <c:pt idx="73">
                  <c:v>2.1719140000000001</c:v>
                </c:pt>
                <c:pt idx="74">
                  <c:v>2.2205370000000002</c:v>
                </c:pt>
                <c:pt idx="75">
                  <c:v>2.2314850000000002</c:v>
                </c:pt>
                <c:pt idx="76">
                  <c:v>2.2860149999999999</c:v>
                </c:pt>
                <c:pt idx="77">
                  <c:v>2.266076</c:v>
                </c:pt>
                <c:pt idx="78">
                  <c:v>2.2720189999999998</c:v>
                </c:pt>
                <c:pt idx="79">
                  <c:v>2.2513200000000002</c:v>
                </c:pt>
                <c:pt idx="80">
                  <c:v>2.2944629999999999</c:v>
                </c:pt>
                <c:pt idx="81">
                  <c:v>2.389688</c:v>
                </c:pt>
                <c:pt idx="82">
                  <c:v>2.4129749999999999</c:v>
                </c:pt>
                <c:pt idx="83">
                  <c:v>2.493474</c:v>
                </c:pt>
                <c:pt idx="84">
                  <c:v>2.579888</c:v>
                </c:pt>
                <c:pt idx="85">
                  <c:v>2.5881660000000002</c:v>
                </c:pt>
                <c:pt idx="86">
                  <c:v>2.521528</c:v>
                </c:pt>
                <c:pt idx="87">
                  <c:v>2.4343629999999998</c:v>
                </c:pt>
                <c:pt idx="88">
                  <c:v>2.4682520000000001</c:v>
                </c:pt>
                <c:pt idx="89">
                  <c:v>2.4691860000000001</c:v>
                </c:pt>
                <c:pt idx="90">
                  <c:v>2.4196870000000001</c:v>
                </c:pt>
                <c:pt idx="91">
                  <c:v>2.419136</c:v>
                </c:pt>
                <c:pt idx="92">
                  <c:v>2.449716</c:v>
                </c:pt>
                <c:pt idx="93">
                  <c:v>2.4102709999999998</c:v>
                </c:pt>
                <c:pt idx="94">
                  <c:v>2.531955</c:v>
                </c:pt>
                <c:pt idx="95">
                  <c:v>2.6205690000000001</c:v>
                </c:pt>
                <c:pt idx="96">
                  <c:v>2.6078139999999999</c:v>
                </c:pt>
                <c:pt idx="97">
                  <c:v>2.6576559999999998</c:v>
                </c:pt>
                <c:pt idx="98">
                  <c:v>2.690582</c:v>
                </c:pt>
                <c:pt idx="99">
                  <c:v>2.6708270000000001</c:v>
                </c:pt>
                <c:pt idx="100">
                  <c:v>2.634582</c:v>
                </c:pt>
                <c:pt idx="101">
                  <c:v>2.6759330000000001</c:v>
                </c:pt>
                <c:pt idx="102">
                  <c:v>2.6614640000000001</c:v>
                </c:pt>
                <c:pt idx="103">
                  <c:v>2.6874220000000002</c:v>
                </c:pt>
                <c:pt idx="104">
                  <c:v>2.625159</c:v>
                </c:pt>
                <c:pt idx="105">
                  <c:v>2.6593909999999998</c:v>
                </c:pt>
                <c:pt idx="106">
                  <c:v>2.7212830000000001</c:v>
                </c:pt>
                <c:pt idx="107">
                  <c:v>2.793329</c:v>
                </c:pt>
                <c:pt idx="108">
                  <c:v>2.8293149999999998</c:v>
                </c:pt>
                <c:pt idx="109">
                  <c:v>2.7818450000000001</c:v>
                </c:pt>
                <c:pt idx="110">
                  <c:v>2.8170380000000002</c:v>
                </c:pt>
                <c:pt idx="111">
                  <c:v>2.7792569999999999</c:v>
                </c:pt>
                <c:pt idx="112">
                  <c:v>2.796033</c:v>
                </c:pt>
                <c:pt idx="113">
                  <c:v>2.760119</c:v>
                </c:pt>
                <c:pt idx="114">
                  <c:v>2.8238159999999999</c:v>
                </c:pt>
                <c:pt idx="115">
                  <c:v>2.8474849999999998</c:v>
                </c:pt>
                <c:pt idx="116">
                  <c:v>2.742518</c:v>
                </c:pt>
                <c:pt idx="117">
                  <c:v>2.7601429999999998</c:v>
                </c:pt>
                <c:pt idx="118">
                  <c:v>2.7746140000000001</c:v>
                </c:pt>
                <c:pt idx="119">
                  <c:v>2.8788580000000001</c:v>
                </c:pt>
                <c:pt idx="120">
                  <c:v>2.8721459999999999</c:v>
                </c:pt>
                <c:pt idx="121">
                  <c:v>2.8447249999999999</c:v>
                </c:pt>
                <c:pt idx="122">
                  <c:v>2.8898190000000001</c:v>
                </c:pt>
                <c:pt idx="123">
                  <c:v>2.905322</c:v>
                </c:pt>
                <c:pt idx="124">
                  <c:v>2.9405429999999999</c:v>
                </c:pt>
                <c:pt idx="125">
                  <c:v>2.9648189999999999</c:v>
                </c:pt>
                <c:pt idx="126">
                  <c:v>2.9775160000000001</c:v>
                </c:pt>
                <c:pt idx="127">
                  <c:v>3.032076</c:v>
                </c:pt>
                <c:pt idx="128">
                  <c:v>3.015002</c:v>
                </c:pt>
                <c:pt idx="129">
                  <c:v>3.0384120000000001</c:v>
                </c:pt>
                <c:pt idx="130">
                  <c:v>3.076543</c:v>
                </c:pt>
                <c:pt idx="131">
                  <c:v>3.1112709999999999</c:v>
                </c:pt>
                <c:pt idx="132">
                  <c:v>3.1010450000000001</c:v>
                </c:pt>
                <c:pt idx="133">
                  <c:v>3.0925370000000001</c:v>
                </c:pt>
                <c:pt idx="134">
                  <c:v>3.1237729999999999</c:v>
                </c:pt>
                <c:pt idx="135">
                  <c:v>3.1271080000000002</c:v>
                </c:pt>
                <c:pt idx="136">
                  <c:v>3.0824250000000002</c:v>
                </c:pt>
                <c:pt idx="137">
                  <c:v>3.1615250000000001</c:v>
                </c:pt>
                <c:pt idx="138">
                  <c:v>3.1884320000000002</c:v>
                </c:pt>
                <c:pt idx="139">
                  <c:v>3.259185</c:v>
                </c:pt>
                <c:pt idx="140">
                  <c:v>3.2762929999999999</c:v>
                </c:pt>
                <c:pt idx="141">
                  <c:v>3.2666740000000001</c:v>
                </c:pt>
                <c:pt idx="142">
                  <c:v>3.226356</c:v>
                </c:pt>
                <c:pt idx="143">
                  <c:v>3.1768169999999998</c:v>
                </c:pt>
                <c:pt idx="144">
                  <c:v>3.1866759999999998</c:v>
                </c:pt>
                <c:pt idx="145">
                  <c:v>3.1748050000000001</c:v>
                </c:pt>
                <c:pt idx="146">
                  <c:v>3.2230270000000001</c:v>
                </c:pt>
                <c:pt idx="147">
                  <c:v>3.272008</c:v>
                </c:pt>
                <c:pt idx="148">
                  <c:v>3.2484769999999998</c:v>
                </c:pt>
                <c:pt idx="149">
                  <c:v>3.3604720000000001</c:v>
                </c:pt>
                <c:pt idx="150">
                  <c:v>3.3717239999999999</c:v>
                </c:pt>
                <c:pt idx="151">
                  <c:v>3.4351050000000001</c:v>
                </c:pt>
                <c:pt idx="152">
                  <c:v>3.3813260000000001</c:v>
                </c:pt>
                <c:pt idx="153">
                  <c:v>3.3959769999999998</c:v>
                </c:pt>
                <c:pt idx="154">
                  <c:v>3.4231189999999998</c:v>
                </c:pt>
                <c:pt idx="155">
                  <c:v>3.442288</c:v>
                </c:pt>
                <c:pt idx="156">
                  <c:v>3.4337089999999999</c:v>
                </c:pt>
                <c:pt idx="157">
                  <c:v>3.3633329999999999</c:v>
                </c:pt>
                <c:pt idx="158">
                  <c:v>3.361472</c:v>
                </c:pt>
                <c:pt idx="159">
                  <c:v>3.3453659999999998</c:v>
                </c:pt>
                <c:pt idx="160">
                  <c:v>3.3440460000000001</c:v>
                </c:pt>
                <c:pt idx="161">
                  <c:v>3.2909359999999999</c:v>
                </c:pt>
                <c:pt idx="162">
                  <c:v>3.3254450000000002</c:v>
                </c:pt>
                <c:pt idx="163">
                  <c:v>3.347162</c:v>
                </c:pt>
                <c:pt idx="164">
                  <c:v>3.3968349999999998</c:v>
                </c:pt>
                <c:pt idx="165">
                  <c:v>3.3254060000000001</c:v>
                </c:pt>
                <c:pt idx="166">
                  <c:v>3.4409290000000001</c:v>
                </c:pt>
                <c:pt idx="167">
                  <c:v>3.4688020000000002</c:v>
                </c:pt>
                <c:pt idx="168">
                  <c:v>3.491136</c:v>
                </c:pt>
                <c:pt idx="169">
                  <c:v>3.4881160000000002</c:v>
                </c:pt>
                <c:pt idx="170">
                  <c:v>3.5001799999999998</c:v>
                </c:pt>
                <c:pt idx="171">
                  <c:v>3.5382530000000001</c:v>
                </c:pt>
                <c:pt idx="172">
                  <c:v>3.625508</c:v>
                </c:pt>
                <c:pt idx="173">
                  <c:v>3.6887379999999999</c:v>
                </c:pt>
                <c:pt idx="174">
                  <c:v>3.6875589999999998</c:v>
                </c:pt>
                <c:pt idx="175">
                  <c:v>3.6722600000000001</c:v>
                </c:pt>
                <c:pt idx="176">
                  <c:v>3.6561499999999998</c:v>
                </c:pt>
                <c:pt idx="177">
                  <c:v>3.6474920000000002</c:v>
                </c:pt>
                <c:pt idx="178">
                  <c:v>3.6804079999999999</c:v>
                </c:pt>
                <c:pt idx="179">
                  <c:v>3.6621299999999999</c:v>
                </c:pt>
                <c:pt idx="180">
                  <c:v>3.669546</c:v>
                </c:pt>
                <c:pt idx="181">
                  <c:v>3.6880099999999998</c:v>
                </c:pt>
                <c:pt idx="182">
                  <c:v>3.6666189999999999</c:v>
                </c:pt>
                <c:pt idx="183">
                  <c:v>3.6980339999999998</c:v>
                </c:pt>
                <c:pt idx="184">
                  <c:v>3.6782819999999998</c:v>
                </c:pt>
                <c:pt idx="185">
                  <c:v>3.6322190000000001</c:v>
                </c:pt>
                <c:pt idx="186">
                  <c:v>3.683252</c:v>
                </c:pt>
                <c:pt idx="187">
                  <c:v>3.630115</c:v>
                </c:pt>
                <c:pt idx="188">
                  <c:v>3.7171979999999998</c:v>
                </c:pt>
                <c:pt idx="189">
                  <c:v>3.7257820000000001</c:v>
                </c:pt>
                <c:pt idx="190">
                  <c:v>3.6715610000000001</c:v>
                </c:pt>
                <c:pt idx="191">
                  <c:v>3.662868</c:v>
                </c:pt>
                <c:pt idx="192">
                  <c:v>3.699757</c:v>
                </c:pt>
                <c:pt idx="193">
                  <c:v>3.7046000000000001</c:v>
                </c:pt>
                <c:pt idx="194">
                  <c:v>3.688564</c:v>
                </c:pt>
                <c:pt idx="195">
                  <c:v>3.773352</c:v>
                </c:pt>
                <c:pt idx="196">
                  <c:v>3.7936030000000001</c:v>
                </c:pt>
                <c:pt idx="197">
                  <c:v>3.808246</c:v>
                </c:pt>
                <c:pt idx="198">
                  <c:v>3.8630080000000002</c:v>
                </c:pt>
                <c:pt idx="199">
                  <c:v>3.9656150000000001</c:v>
                </c:pt>
                <c:pt idx="200">
                  <c:v>3.9600680000000001</c:v>
                </c:pt>
                <c:pt idx="201">
                  <c:v>4.0560720000000003</c:v>
                </c:pt>
                <c:pt idx="202">
                  <c:v>4.036848</c:v>
                </c:pt>
                <c:pt idx="203">
                  <c:v>4.0220339999999997</c:v>
                </c:pt>
                <c:pt idx="204">
                  <c:v>4.0809829999999998</c:v>
                </c:pt>
                <c:pt idx="205">
                  <c:v>4.043202</c:v>
                </c:pt>
                <c:pt idx="206">
                  <c:v>4.0233639999999999</c:v>
                </c:pt>
                <c:pt idx="207">
                  <c:v>4.0308840000000004</c:v>
                </c:pt>
                <c:pt idx="208">
                  <c:v>4.0959329999999996</c:v>
                </c:pt>
                <c:pt idx="209">
                  <c:v>4.1283089999999998</c:v>
                </c:pt>
                <c:pt idx="210">
                  <c:v>4.1297439999999996</c:v>
                </c:pt>
                <c:pt idx="211">
                  <c:v>4.0743600000000004</c:v>
                </c:pt>
                <c:pt idx="212">
                  <c:v>4.0879209999999997</c:v>
                </c:pt>
                <c:pt idx="213">
                  <c:v>4.1887340000000002</c:v>
                </c:pt>
                <c:pt idx="214">
                  <c:v>4.2157249999999999</c:v>
                </c:pt>
                <c:pt idx="215">
                  <c:v>4.2174430000000003</c:v>
                </c:pt>
                <c:pt idx="216">
                  <c:v>4.240075</c:v>
                </c:pt>
                <c:pt idx="217">
                  <c:v>4.2918909999999997</c:v>
                </c:pt>
                <c:pt idx="218">
                  <c:v>4.2844069999999999</c:v>
                </c:pt>
                <c:pt idx="219">
                  <c:v>4.3078950000000003</c:v>
                </c:pt>
                <c:pt idx="220">
                  <c:v>4.3507220000000002</c:v>
                </c:pt>
                <c:pt idx="221">
                  <c:v>4.3253349999999999</c:v>
                </c:pt>
                <c:pt idx="222">
                  <c:v>4.5020740000000004</c:v>
                </c:pt>
                <c:pt idx="223">
                  <c:v>4.4742889999999997</c:v>
                </c:pt>
                <c:pt idx="224">
                  <c:v>4.430326</c:v>
                </c:pt>
                <c:pt idx="225">
                  <c:v>4.4055479999999996</c:v>
                </c:pt>
                <c:pt idx="226">
                  <c:v>4.4063249999999998</c:v>
                </c:pt>
                <c:pt idx="227">
                  <c:v>4.405996</c:v>
                </c:pt>
                <c:pt idx="228">
                  <c:v>4.4718010000000001</c:v>
                </c:pt>
                <c:pt idx="229">
                  <c:v>4.5284769999999996</c:v>
                </c:pt>
                <c:pt idx="230">
                  <c:v>4.5693530000000004</c:v>
                </c:pt>
                <c:pt idx="231">
                  <c:v>4.648199</c:v>
                </c:pt>
                <c:pt idx="232">
                  <c:v>4.592943</c:v>
                </c:pt>
                <c:pt idx="233">
                  <c:v>4.5904220000000002</c:v>
                </c:pt>
                <c:pt idx="234">
                  <c:v>4.6579199999999998</c:v>
                </c:pt>
                <c:pt idx="235">
                  <c:v>4.6537040000000003</c:v>
                </c:pt>
                <c:pt idx="236">
                  <c:v>4.6698539999999999</c:v>
                </c:pt>
                <c:pt idx="237">
                  <c:v>4.7370029999999996</c:v>
                </c:pt>
                <c:pt idx="238">
                  <c:v>4.7391160000000001</c:v>
                </c:pt>
                <c:pt idx="239">
                  <c:v>4.7288889999999997</c:v>
                </c:pt>
                <c:pt idx="240">
                  <c:v>4.7246290000000002</c:v>
                </c:pt>
                <c:pt idx="241">
                  <c:v>4.7453830000000004</c:v>
                </c:pt>
                <c:pt idx="242">
                  <c:v>4.7639180000000003</c:v>
                </c:pt>
                <c:pt idx="243">
                  <c:v>4.7760150000000001</c:v>
                </c:pt>
                <c:pt idx="244">
                  <c:v>4.8840050000000002</c:v>
                </c:pt>
                <c:pt idx="245">
                  <c:v>4.9183009999999996</c:v>
                </c:pt>
                <c:pt idx="246">
                  <c:v>4.9364809999999997</c:v>
                </c:pt>
                <c:pt idx="247">
                  <c:v>4.9636089999999999</c:v>
                </c:pt>
                <c:pt idx="248">
                  <c:v>5.062665</c:v>
                </c:pt>
                <c:pt idx="249">
                  <c:v>4.9778269999999996</c:v>
                </c:pt>
                <c:pt idx="250">
                  <c:v>5.0486599999999999</c:v>
                </c:pt>
                <c:pt idx="251">
                  <c:v>5.0838760000000001</c:v>
                </c:pt>
                <c:pt idx="252">
                  <c:v>5.1039310000000002</c:v>
                </c:pt>
                <c:pt idx="253">
                  <c:v>5.0319820000000002</c:v>
                </c:pt>
                <c:pt idx="254">
                  <c:v>5.0729980000000001</c:v>
                </c:pt>
                <c:pt idx="255">
                  <c:v>5.1361049999999997</c:v>
                </c:pt>
                <c:pt idx="256">
                  <c:v>5.1330809999999998</c:v>
                </c:pt>
                <c:pt idx="257">
                  <c:v>5.1733529999999996</c:v>
                </c:pt>
                <c:pt idx="258">
                  <c:v>5.2801429999999998</c:v>
                </c:pt>
                <c:pt idx="259">
                  <c:v>5.2769110000000001</c:v>
                </c:pt>
                <c:pt idx="260">
                  <c:v>5.4016270000000004</c:v>
                </c:pt>
                <c:pt idx="261">
                  <c:v>5.4140870000000003</c:v>
                </c:pt>
                <c:pt idx="262">
                  <c:v>5.4114829999999996</c:v>
                </c:pt>
                <c:pt idx="263">
                  <c:v>5.477239</c:v>
                </c:pt>
                <c:pt idx="264">
                  <c:v>5.5199280000000002</c:v>
                </c:pt>
                <c:pt idx="265">
                  <c:v>5.4711270000000001</c:v>
                </c:pt>
                <c:pt idx="266">
                  <c:v>5.4496890000000002</c:v>
                </c:pt>
                <c:pt idx="267">
                  <c:v>5.4940490000000004</c:v>
                </c:pt>
                <c:pt idx="268">
                  <c:v>5.509995</c:v>
                </c:pt>
                <c:pt idx="269">
                  <c:v>5.5946709999999999</c:v>
                </c:pt>
                <c:pt idx="270">
                  <c:v>5.5839119999999998</c:v>
                </c:pt>
                <c:pt idx="271">
                  <c:v>5.5334339999999997</c:v>
                </c:pt>
                <c:pt idx="272">
                  <c:v>5.5286470000000003</c:v>
                </c:pt>
                <c:pt idx="273">
                  <c:v>5.5339460000000003</c:v>
                </c:pt>
                <c:pt idx="274">
                  <c:v>5.6436539999999997</c:v>
                </c:pt>
                <c:pt idx="275">
                  <c:v>5.6993410000000004</c:v>
                </c:pt>
                <c:pt idx="276">
                  <c:v>5.7589509999999997</c:v>
                </c:pt>
                <c:pt idx="277">
                  <c:v>5.829555</c:v>
                </c:pt>
                <c:pt idx="278">
                  <c:v>5.8612289999999998</c:v>
                </c:pt>
                <c:pt idx="279">
                  <c:v>5.9073500000000001</c:v>
                </c:pt>
                <c:pt idx="280">
                  <c:v>5.8945660000000002</c:v>
                </c:pt>
                <c:pt idx="281">
                  <c:v>5.9701690000000003</c:v>
                </c:pt>
                <c:pt idx="282">
                  <c:v>6.0044370000000002</c:v>
                </c:pt>
                <c:pt idx="283">
                  <c:v>6.0658890000000003</c:v>
                </c:pt>
                <c:pt idx="284">
                  <c:v>6.0576340000000002</c:v>
                </c:pt>
                <c:pt idx="285">
                  <c:v>6.1033330000000001</c:v>
                </c:pt>
                <c:pt idx="286">
                  <c:v>6.0821149999999999</c:v>
                </c:pt>
                <c:pt idx="287">
                  <c:v>6.0602840000000002</c:v>
                </c:pt>
                <c:pt idx="288">
                  <c:v>6.0189620000000001</c:v>
                </c:pt>
                <c:pt idx="289">
                  <c:v>5.9845459999999999</c:v>
                </c:pt>
                <c:pt idx="290">
                  <c:v>6.0421630000000004</c:v>
                </c:pt>
                <c:pt idx="291">
                  <c:v>6.0602179999999999</c:v>
                </c:pt>
                <c:pt idx="292">
                  <c:v>6.0186799999999998</c:v>
                </c:pt>
                <c:pt idx="293">
                  <c:v>5.9804750000000002</c:v>
                </c:pt>
                <c:pt idx="294">
                  <c:v>6.0608919999999999</c:v>
                </c:pt>
                <c:pt idx="295">
                  <c:v>6.070462</c:v>
                </c:pt>
                <c:pt idx="296">
                  <c:v>6.0616120000000002</c:v>
                </c:pt>
                <c:pt idx="297">
                  <c:v>6.0390639999999998</c:v>
                </c:pt>
                <c:pt idx="298">
                  <c:v>6.0303209999999998</c:v>
                </c:pt>
                <c:pt idx="299">
                  <c:v>6.0824179999999997</c:v>
                </c:pt>
                <c:pt idx="300">
                  <c:v>6.1536210000000002</c:v>
                </c:pt>
                <c:pt idx="301">
                  <c:v>6.2432749999999997</c:v>
                </c:pt>
                <c:pt idx="302">
                  <c:v>6.2841199999999997</c:v>
                </c:pt>
                <c:pt idx="303">
                  <c:v>6.346476</c:v>
                </c:pt>
                <c:pt idx="304">
                  <c:v>6.3681919999999996</c:v>
                </c:pt>
                <c:pt idx="305">
                  <c:v>6.3490289999999998</c:v>
                </c:pt>
                <c:pt idx="306">
                  <c:v>6.3417649999999997</c:v>
                </c:pt>
                <c:pt idx="307">
                  <c:v>6.3934819999999997</c:v>
                </c:pt>
                <c:pt idx="308">
                  <c:v>6.4306910000000004</c:v>
                </c:pt>
                <c:pt idx="309">
                  <c:v>6.426272</c:v>
                </c:pt>
                <c:pt idx="310">
                  <c:v>6.493404</c:v>
                </c:pt>
                <c:pt idx="311">
                  <c:v>6.50258</c:v>
                </c:pt>
                <c:pt idx="312">
                  <c:v>6.5982139999999996</c:v>
                </c:pt>
                <c:pt idx="313">
                  <c:v>6.6426850000000002</c:v>
                </c:pt>
                <c:pt idx="314">
                  <c:v>6.651802</c:v>
                </c:pt>
                <c:pt idx="315">
                  <c:v>6.6584130000000004</c:v>
                </c:pt>
                <c:pt idx="316">
                  <c:v>6.7017309999999997</c:v>
                </c:pt>
                <c:pt idx="317">
                  <c:v>6.6742540000000004</c:v>
                </c:pt>
                <c:pt idx="318">
                  <c:v>6.6801719999999998</c:v>
                </c:pt>
                <c:pt idx="319">
                  <c:v>6.7501369999999996</c:v>
                </c:pt>
                <c:pt idx="320">
                  <c:v>6.812252</c:v>
                </c:pt>
                <c:pt idx="321">
                  <c:v>6.8461249999999998</c:v>
                </c:pt>
                <c:pt idx="322">
                  <c:v>6.8479530000000004</c:v>
                </c:pt>
                <c:pt idx="323">
                  <c:v>6.9027669999999999</c:v>
                </c:pt>
                <c:pt idx="324">
                  <c:v>6.8746280000000004</c:v>
                </c:pt>
                <c:pt idx="325">
                  <c:v>6.8811520000000002</c:v>
                </c:pt>
                <c:pt idx="326">
                  <c:v>6.8701350000000003</c:v>
                </c:pt>
                <c:pt idx="327">
                  <c:v>6.9147800000000004</c:v>
                </c:pt>
                <c:pt idx="328">
                  <c:v>6.9847710000000003</c:v>
                </c:pt>
                <c:pt idx="329">
                  <c:v>7.0081369999999996</c:v>
                </c:pt>
                <c:pt idx="330">
                  <c:v>7.0373919999999996</c:v>
                </c:pt>
                <c:pt idx="331">
                  <c:v>7.0785660000000004</c:v>
                </c:pt>
                <c:pt idx="332">
                  <c:v>7.0498830000000003</c:v>
                </c:pt>
                <c:pt idx="333">
                  <c:v>7.1215520000000003</c:v>
                </c:pt>
                <c:pt idx="334">
                  <c:v>7.178712</c:v>
                </c:pt>
                <c:pt idx="335">
                  <c:v>7.2326439999999996</c:v>
                </c:pt>
                <c:pt idx="336">
                  <c:v>7.2680730000000002</c:v>
                </c:pt>
                <c:pt idx="337">
                  <c:v>7.3422270000000003</c:v>
                </c:pt>
                <c:pt idx="338">
                  <c:v>7.3426299999999998</c:v>
                </c:pt>
                <c:pt idx="339">
                  <c:v>7.4531299999999998</c:v>
                </c:pt>
                <c:pt idx="340">
                  <c:v>7.4667630000000003</c:v>
                </c:pt>
                <c:pt idx="341">
                  <c:v>7.5169259999999998</c:v>
                </c:pt>
                <c:pt idx="342">
                  <c:v>7.5211569999999996</c:v>
                </c:pt>
                <c:pt idx="343">
                  <c:v>7.5199049999999996</c:v>
                </c:pt>
                <c:pt idx="344">
                  <c:v>7.5734760000000003</c:v>
                </c:pt>
                <c:pt idx="345">
                  <c:v>7.5576860000000003</c:v>
                </c:pt>
                <c:pt idx="346">
                  <c:v>7.6060739999999996</c:v>
                </c:pt>
                <c:pt idx="347">
                  <c:v>7.5929950000000002</c:v>
                </c:pt>
                <c:pt idx="348">
                  <c:v>7.6446420000000002</c:v>
                </c:pt>
                <c:pt idx="349">
                  <c:v>7.6791980000000004</c:v>
                </c:pt>
                <c:pt idx="350">
                  <c:v>7.7867850000000001</c:v>
                </c:pt>
                <c:pt idx="351">
                  <c:v>7.8070830000000004</c:v>
                </c:pt>
                <c:pt idx="352">
                  <c:v>7.8189549999999999</c:v>
                </c:pt>
                <c:pt idx="353">
                  <c:v>7.8186439999999999</c:v>
                </c:pt>
                <c:pt idx="354">
                  <c:v>7.8807429999999998</c:v>
                </c:pt>
                <c:pt idx="355">
                  <c:v>7.9396050000000002</c:v>
                </c:pt>
                <c:pt idx="356">
                  <c:v>7.9003699999999997</c:v>
                </c:pt>
                <c:pt idx="357">
                  <c:v>7.890968</c:v>
                </c:pt>
                <c:pt idx="358">
                  <c:v>7.9145859999999999</c:v>
                </c:pt>
                <c:pt idx="359">
                  <c:v>7.9698190000000002</c:v>
                </c:pt>
                <c:pt idx="360">
                  <c:v>8.0886030000000009</c:v>
                </c:pt>
                <c:pt idx="361">
                  <c:v>8.1547959999999993</c:v>
                </c:pt>
                <c:pt idx="362">
                  <c:v>8.2002240000000004</c:v>
                </c:pt>
                <c:pt idx="363">
                  <c:v>8.2019850000000005</c:v>
                </c:pt>
                <c:pt idx="364">
                  <c:v>8.2313799999999997</c:v>
                </c:pt>
                <c:pt idx="365">
                  <c:v>8.3243390000000002</c:v>
                </c:pt>
                <c:pt idx="366">
                  <c:v>8.3735850000000003</c:v>
                </c:pt>
                <c:pt idx="367">
                  <c:v>8.3522940000000006</c:v>
                </c:pt>
                <c:pt idx="368">
                  <c:v>8.3852399999999996</c:v>
                </c:pt>
                <c:pt idx="369">
                  <c:v>8.4021120000000007</c:v>
                </c:pt>
                <c:pt idx="370">
                  <c:v>8.4431460000000005</c:v>
                </c:pt>
                <c:pt idx="371">
                  <c:v>8.4184970000000003</c:v>
                </c:pt>
                <c:pt idx="372">
                  <c:v>8.4150360000000006</c:v>
                </c:pt>
                <c:pt idx="373">
                  <c:v>8.4506239999999995</c:v>
                </c:pt>
                <c:pt idx="374">
                  <c:v>8.4586089999999992</c:v>
                </c:pt>
                <c:pt idx="375">
                  <c:v>8.548845</c:v>
                </c:pt>
                <c:pt idx="376">
                  <c:v>8.5490379999999995</c:v>
                </c:pt>
                <c:pt idx="377">
                  <c:v>8.5628259999999994</c:v>
                </c:pt>
                <c:pt idx="378">
                  <c:v>8.6184820000000002</c:v>
                </c:pt>
                <c:pt idx="379">
                  <c:v>8.6190069999999999</c:v>
                </c:pt>
                <c:pt idx="380">
                  <c:v>8.6357189999999999</c:v>
                </c:pt>
                <c:pt idx="381">
                  <c:v>8.6614699999999996</c:v>
                </c:pt>
                <c:pt idx="382">
                  <c:v>8.7027029999999996</c:v>
                </c:pt>
                <c:pt idx="383">
                  <c:v>8.7155369999999994</c:v>
                </c:pt>
                <c:pt idx="384">
                  <c:v>8.7507959999999994</c:v>
                </c:pt>
                <c:pt idx="385">
                  <c:v>8.7654990000000002</c:v>
                </c:pt>
                <c:pt idx="386">
                  <c:v>8.871181</c:v>
                </c:pt>
                <c:pt idx="387">
                  <c:v>8.8793150000000001</c:v>
                </c:pt>
                <c:pt idx="388">
                  <c:v>8.8947529999999997</c:v>
                </c:pt>
                <c:pt idx="389">
                  <c:v>8.8994970000000002</c:v>
                </c:pt>
                <c:pt idx="390">
                  <c:v>8.9253110000000007</c:v>
                </c:pt>
                <c:pt idx="391">
                  <c:v>8.9111550000000008</c:v>
                </c:pt>
                <c:pt idx="392">
                  <c:v>8.9525620000000004</c:v>
                </c:pt>
                <c:pt idx="393">
                  <c:v>9.0228269999999995</c:v>
                </c:pt>
                <c:pt idx="394">
                  <c:v>9.016356</c:v>
                </c:pt>
                <c:pt idx="395">
                  <c:v>9.0518059999999991</c:v>
                </c:pt>
                <c:pt idx="396">
                  <c:v>9.0557610000000004</c:v>
                </c:pt>
                <c:pt idx="397">
                  <c:v>9.0856080000000006</c:v>
                </c:pt>
                <c:pt idx="398">
                  <c:v>9.1081760000000003</c:v>
                </c:pt>
                <c:pt idx="399">
                  <c:v>9.1128970000000002</c:v>
                </c:pt>
                <c:pt idx="400">
                  <c:v>9.1667280000000009</c:v>
                </c:pt>
                <c:pt idx="401">
                  <c:v>9.2186749999999993</c:v>
                </c:pt>
                <c:pt idx="402">
                  <c:v>9.2207399999999993</c:v>
                </c:pt>
                <c:pt idx="403">
                  <c:v>9.1961860000000009</c:v>
                </c:pt>
                <c:pt idx="404">
                  <c:v>9.2606909999999996</c:v>
                </c:pt>
                <c:pt idx="405">
                  <c:v>9.2518410000000006</c:v>
                </c:pt>
                <c:pt idx="406">
                  <c:v>9.2390799999999995</c:v>
                </c:pt>
                <c:pt idx="407">
                  <c:v>9.2573980000000002</c:v>
                </c:pt>
                <c:pt idx="408">
                  <c:v>9.3676019999999998</c:v>
                </c:pt>
                <c:pt idx="409">
                  <c:v>9.3840409999999999</c:v>
                </c:pt>
                <c:pt idx="410">
                  <c:v>9.4542400000000004</c:v>
                </c:pt>
                <c:pt idx="411">
                  <c:v>9.4723919999999993</c:v>
                </c:pt>
                <c:pt idx="412">
                  <c:v>9.4990020000000008</c:v>
                </c:pt>
                <c:pt idx="413">
                  <c:v>9.5758989999999997</c:v>
                </c:pt>
                <c:pt idx="414">
                  <c:v>9.5892630000000008</c:v>
                </c:pt>
                <c:pt idx="415">
                  <c:v>9.5675249999999998</c:v>
                </c:pt>
                <c:pt idx="416">
                  <c:v>9.6214289999999991</c:v>
                </c:pt>
                <c:pt idx="417">
                  <c:v>9.5979469999999996</c:v>
                </c:pt>
                <c:pt idx="418">
                  <c:v>9.6178889999999999</c:v>
                </c:pt>
                <c:pt idx="419">
                  <c:v>9.6636450000000007</c:v>
                </c:pt>
                <c:pt idx="420">
                  <c:v>9.6893390000000004</c:v>
                </c:pt>
                <c:pt idx="421">
                  <c:v>9.6766609999999993</c:v>
                </c:pt>
                <c:pt idx="422">
                  <c:v>9.7818170000000002</c:v>
                </c:pt>
                <c:pt idx="423">
                  <c:v>9.8161919999999991</c:v>
                </c:pt>
                <c:pt idx="424">
                  <c:v>9.8336109999999994</c:v>
                </c:pt>
                <c:pt idx="425">
                  <c:v>9.8398160000000008</c:v>
                </c:pt>
                <c:pt idx="426">
                  <c:v>9.8211899999999996</c:v>
                </c:pt>
                <c:pt idx="427">
                  <c:v>9.846349</c:v>
                </c:pt>
                <c:pt idx="428">
                  <c:v>9.8658760000000001</c:v>
                </c:pt>
                <c:pt idx="429">
                  <c:v>9.8364170000000009</c:v>
                </c:pt>
                <c:pt idx="430">
                  <c:v>9.8068690000000007</c:v>
                </c:pt>
                <c:pt idx="431">
                  <c:v>9.8629979999999993</c:v>
                </c:pt>
                <c:pt idx="432">
                  <c:v>9.8618699999999997</c:v>
                </c:pt>
                <c:pt idx="433">
                  <c:v>9.8703400000000006</c:v>
                </c:pt>
                <c:pt idx="434">
                  <c:v>9.8876950000000008</c:v>
                </c:pt>
                <c:pt idx="435">
                  <c:v>9.9071269999999991</c:v>
                </c:pt>
                <c:pt idx="436">
                  <c:v>9.9722069999999992</c:v>
                </c:pt>
                <c:pt idx="437">
                  <c:v>9.9666510000000006</c:v>
                </c:pt>
                <c:pt idx="438">
                  <c:v>9.9939610000000005</c:v>
                </c:pt>
                <c:pt idx="439">
                  <c:v>10.046671</c:v>
                </c:pt>
                <c:pt idx="440">
                  <c:v>10.047707000000001</c:v>
                </c:pt>
                <c:pt idx="441">
                  <c:v>10.117972</c:v>
                </c:pt>
                <c:pt idx="442">
                  <c:v>10.105425</c:v>
                </c:pt>
                <c:pt idx="443">
                  <c:v>10.128451999999999</c:v>
                </c:pt>
                <c:pt idx="444">
                  <c:v>10.147150999999999</c:v>
                </c:pt>
                <c:pt idx="445">
                  <c:v>10.175737</c:v>
                </c:pt>
                <c:pt idx="446">
                  <c:v>10.193626</c:v>
                </c:pt>
                <c:pt idx="447">
                  <c:v>10.213547</c:v>
                </c:pt>
                <c:pt idx="448">
                  <c:v>10.24567</c:v>
                </c:pt>
                <c:pt idx="449">
                  <c:v>10.268247000000001</c:v>
                </c:pt>
                <c:pt idx="450">
                  <c:v>10.346514000000001</c:v>
                </c:pt>
                <c:pt idx="451">
                  <c:v>10.357943000000001</c:v>
                </c:pt>
                <c:pt idx="452">
                  <c:v>10.390525999999999</c:v>
                </c:pt>
                <c:pt idx="453">
                  <c:v>10.431609</c:v>
                </c:pt>
                <c:pt idx="454">
                  <c:v>10.489250999999999</c:v>
                </c:pt>
                <c:pt idx="455">
                  <c:v>10.588044</c:v>
                </c:pt>
                <c:pt idx="456">
                  <c:v>10.615391000000001</c:v>
                </c:pt>
                <c:pt idx="457">
                  <c:v>10.687441</c:v>
                </c:pt>
                <c:pt idx="458">
                  <c:v>10.723654</c:v>
                </c:pt>
                <c:pt idx="459">
                  <c:v>10.759378999999999</c:v>
                </c:pt>
                <c:pt idx="460">
                  <c:v>10.780906</c:v>
                </c:pt>
                <c:pt idx="461">
                  <c:v>10.788284000000001</c:v>
                </c:pt>
                <c:pt idx="462">
                  <c:v>10.777013999999999</c:v>
                </c:pt>
                <c:pt idx="463">
                  <c:v>10.831398</c:v>
                </c:pt>
                <c:pt idx="464">
                  <c:v>10.854571999999999</c:v>
                </c:pt>
                <c:pt idx="465">
                  <c:v>10.897631000000001</c:v>
                </c:pt>
                <c:pt idx="466">
                  <c:v>10.928376999999999</c:v>
                </c:pt>
                <c:pt idx="467">
                  <c:v>11.043609</c:v>
                </c:pt>
                <c:pt idx="468">
                  <c:v>11.082696</c:v>
                </c:pt>
                <c:pt idx="469">
                  <c:v>11.135346</c:v>
                </c:pt>
                <c:pt idx="470">
                  <c:v>11.15982</c:v>
                </c:pt>
                <c:pt idx="471">
                  <c:v>11.205800999999999</c:v>
                </c:pt>
                <c:pt idx="472">
                  <c:v>11.233169999999999</c:v>
                </c:pt>
                <c:pt idx="473">
                  <c:v>11.354733</c:v>
                </c:pt>
                <c:pt idx="474">
                  <c:v>11.340802</c:v>
                </c:pt>
                <c:pt idx="475">
                  <c:v>11.307662000000001</c:v>
                </c:pt>
                <c:pt idx="476">
                  <c:v>11.305645999999999</c:v>
                </c:pt>
                <c:pt idx="477">
                  <c:v>11.329223000000001</c:v>
                </c:pt>
                <c:pt idx="478">
                  <c:v>11.327</c:v>
                </c:pt>
                <c:pt idx="479">
                  <c:v>11.323017</c:v>
                </c:pt>
                <c:pt idx="480">
                  <c:v>11.307736999999999</c:v>
                </c:pt>
                <c:pt idx="481">
                  <c:v>11.308087</c:v>
                </c:pt>
                <c:pt idx="482">
                  <c:v>11.285463999999999</c:v>
                </c:pt>
                <c:pt idx="483">
                  <c:v>11.33093</c:v>
                </c:pt>
                <c:pt idx="484">
                  <c:v>11.365640000000001</c:v>
                </c:pt>
                <c:pt idx="485">
                  <c:v>11.386297000000001</c:v>
                </c:pt>
                <c:pt idx="486">
                  <c:v>11.431751</c:v>
                </c:pt>
                <c:pt idx="487">
                  <c:v>11.420878</c:v>
                </c:pt>
                <c:pt idx="488">
                  <c:v>11.453163999999999</c:v>
                </c:pt>
                <c:pt idx="489">
                  <c:v>11.513069</c:v>
                </c:pt>
                <c:pt idx="490">
                  <c:v>11.53609</c:v>
                </c:pt>
                <c:pt idx="491">
                  <c:v>11.54</c:v>
                </c:pt>
                <c:pt idx="492">
                  <c:v>11.560121000000001</c:v>
                </c:pt>
                <c:pt idx="493">
                  <c:v>11.553862000000001</c:v>
                </c:pt>
                <c:pt idx="494">
                  <c:v>11.589592</c:v>
                </c:pt>
                <c:pt idx="495">
                  <c:v>11.634295</c:v>
                </c:pt>
                <c:pt idx="496">
                  <c:v>11.678337000000001</c:v>
                </c:pt>
                <c:pt idx="497">
                  <c:v>11.676594</c:v>
                </c:pt>
                <c:pt idx="498">
                  <c:v>11.666859000000001</c:v>
                </c:pt>
                <c:pt idx="499">
                  <c:v>11.709422999999999</c:v>
                </c:pt>
                <c:pt idx="500">
                  <c:v>11.73587</c:v>
                </c:pt>
                <c:pt idx="501">
                  <c:v>11.718593</c:v>
                </c:pt>
                <c:pt idx="502">
                  <c:v>11.73775</c:v>
                </c:pt>
                <c:pt idx="503">
                  <c:v>11.704359</c:v>
                </c:pt>
                <c:pt idx="504">
                  <c:v>11.681685</c:v>
                </c:pt>
                <c:pt idx="505">
                  <c:v>11.661438</c:v>
                </c:pt>
                <c:pt idx="506">
                  <c:v>11.650638000000001</c:v>
                </c:pt>
                <c:pt idx="507">
                  <c:v>11.673677</c:v>
                </c:pt>
                <c:pt idx="508">
                  <c:v>11.699755</c:v>
                </c:pt>
                <c:pt idx="509">
                  <c:v>11.698024999999999</c:v>
                </c:pt>
                <c:pt idx="510">
                  <c:v>11.772562000000001</c:v>
                </c:pt>
                <c:pt idx="511">
                  <c:v>11.749017</c:v>
                </c:pt>
                <c:pt idx="512">
                  <c:v>11.819355</c:v>
                </c:pt>
                <c:pt idx="513">
                  <c:v>11.839448000000001</c:v>
                </c:pt>
                <c:pt idx="514">
                  <c:v>11.841879</c:v>
                </c:pt>
                <c:pt idx="515">
                  <c:v>11.84679</c:v>
                </c:pt>
                <c:pt idx="516">
                  <c:v>11.857505</c:v>
                </c:pt>
                <c:pt idx="517">
                  <c:v>11.929425999999999</c:v>
                </c:pt>
                <c:pt idx="518">
                  <c:v>11.974826</c:v>
                </c:pt>
                <c:pt idx="519">
                  <c:v>12.001647999999999</c:v>
                </c:pt>
                <c:pt idx="520">
                  <c:v>12.031663</c:v>
                </c:pt>
                <c:pt idx="521">
                  <c:v>12.077109</c:v>
                </c:pt>
                <c:pt idx="522">
                  <c:v>12.136545999999999</c:v>
                </c:pt>
                <c:pt idx="523">
                  <c:v>12.168056999999999</c:v>
                </c:pt>
                <c:pt idx="524">
                  <c:v>12.206994999999999</c:v>
                </c:pt>
                <c:pt idx="525">
                  <c:v>12.191312</c:v>
                </c:pt>
                <c:pt idx="526">
                  <c:v>12.190847</c:v>
                </c:pt>
                <c:pt idx="527">
                  <c:v>12.22458</c:v>
                </c:pt>
                <c:pt idx="528">
                  <c:v>12.246375</c:v>
                </c:pt>
                <c:pt idx="529">
                  <c:v>12.264192</c:v>
                </c:pt>
                <c:pt idx="530">
                  <c:v>12.256235999999999</c:v>
                </c:pt>
                <c:pt idx="531">
                  <c:v>12.293855000000001</c:v>
                </c:pt>
                <c:pt idx="532">
                  <c:v>12.334006</c:v>
                </c:pt>
                <c:pt idx="533">
                  <c:v>12.355924</c:v>
                </c:pt>
                <c:pt idx="534">
                  <c:v>12.392538</c:v>
                </c:pt>
                <c:pt idx="535">
                  <c:v>12.428839999999999</c:v>
                </c:pt>
                <c:pt idx="536">
                  <c:v>12.470674000000001</c:v>
                </c:pt>
                <c:pt idx="537">
                  <c:v>12.542004</c:v>
                </c:pt>
                <c:pt idx="538">
                  <c:v>12.597752</c:v>
                </c:pt>
                <c:pt idx="539">
                  <c:v>12.631128</c:v>
                </c:pt>
                <c:pt idx="540">
                  <c:v>12.623163</c:v>
                </c:pt>
                <c:pt idx="541">
                  <c:v>12.647121</c:v>
                </c:pt>
                <c:pt idx="542">
                  <c:v>12.665461000000001</c:v>
                </c:pt>
                <c:pt idx="543">
                  <c:v>12.690613000000001</c:v>
                </c:pt>
                <c:pt idx="544">
                  <c:v>12.744986000000001</c:v>
                </c:pt>
                <c:pt idx="545">
                  <c:v>12.782821999999999</c:v>
                </c:pt>
                <c:pt idx="546">
                  <c:v>12.837937</c:v>
                </c:pt>
                <c:pt idx="547">
                  <c:v>12.805180999999999</c:v>
                </c:pt>
                <c:pt idx="548">
                  <c:v>12.845167</c:v>
                </c:pt>
                <c:pt idx="549">
                  <c:v>12.919591</c:v>
                </c:pt>
                <c:pt idx="550">
                  <c:v>12.950621999999999</c:v>
                </c:pt>
                <c:pt idx="551">
                  <c:v>12.985120999999999</c:v>
                </c:pt>
                <c:pt idx="552">
                  <c:v>12.991372</c:v>
                </c:pt>
                <c:pt idx="553">
                  <c:v>13.033077</c:v>
                </c:pt>
                <c:pt idx="554">
                  <c:v>13.053898999999999</c:v>
                </c:pt>
                <c:pt idx="555">
                  <c:v>13.07807</c:v>
                </c:pt>
                <c:pt idx="556">
                  <c:v>13.111136999999999</c:v>
                </c:pt>
                <c:pt idx="557">
                  <c:v>13.124909000000001</c:v>
                </c:pt>
                <c:pt idx="558">
                  <c:v>13.175613999999999</c:v>
                </c:pt>
                <c:pt idx="559">
                  <c:v>13.248409000000001</c:v>
                </c:pt>
                <c:pt idx="560">
                  <c:v>13.252618999999999</c:v>
                </c:pt>
                <c:pt idx="561">
                  <c:v>13.263971</c:v>
                </c:pt>
                <c:pt idx="562">
                  <c:v>13.303392000000001</c:v>
                </c:pt>
                <c:pt idx="563">
                  <c:v>13.304773000000001</c:v>
                </c:pt>
                <c:pt idx="564">
                  <c:v>13.306286</c:v>
                </c:pt>
                <c:pt idx="565">
                  <c:v>13.362628000000001</c:v>
                </c:pt>
                <c:pt idx="566">
                  <c:v>13.363801</c:v>
                </c:pt>
                <c:pt idx="567">
                  <c:v>13.427334</c:v>
                </c:pt>
                <c:pt idx="568">
                  <c:v>13.453992</c:v>
                </c:pt>
                <c:pt idx="569">
                  <c:v>13.511619</c:v>
                </c:pt>
                <c:pt idx="570">
                  <c:v>13.57343</c:v>
                </c:pt>
                <c:pt idx="571">
                  <c:v>13.596878</c:v>
                </c:pt>
                <c:pt idx="572">
                  <c:v>13.579402999999999</c:v>
                </c:pt>
                <c:pt idx="573">
                  <c:v>13.561434999999999</c:v>
                </c:pt>
                <c:pt idx="574">
                  <c:v>13.543398</c:v>
                </c:pt>
                <c:pt idx="575">
                  <c:v>13.569853</c:v>
                </c:pt>
                <c:pt idx="576">
                  <c:v>13.583762999999999</c:v>
                </c:pt>
                <c:pt idx="577">
                  <c:v>13.637943</c:v>
                </c:pt>
                <c:pt idx="578">
                  <c:v>13.659119</c:v>
                </c:pt>
                <c:pt idx="579">
                  <c:v>13.69755</c:v>
                </c:pt>
                <c:pt idx="580">
                  <c:v>13.699527</c:v>
                </c:pt>
                <c:pt idx="581">
                  <c:v>13.703405</c:v>
                </c:pt>
                <c:pt idx="582">
                  <c:v>13.739311000000001</c:v>
                </c:pt>
                <c:pt idx="583">
                  <c:v>13.787756999999999</c:v>
                </c:pt>
                <c:pt idx="584">
                  <c:v>13.795201</c:v>
                </c:pt>
                <c:pt idx="585">
                  <c:v>13.809017000000001</c:v>
                </c:pt>
                <c:pt idx="586">
                  <c:v>13.806646000000001</c:v>
                </c:pt>
                <c:pt idx="587">
                  <c:v>13.824491999999999</c:v>
                </c:pt>
                <c:pt idx="588">
                  <c:v>13.843598999999999</c:v>
                </c:pt>
                <c:pt idx="589">
                  <c:v>13.85553</c:v>
                </c:pt>
                <c:pt idx="590">
                  <c:v>13.943977</c:v>
                </c:pt>
                <c:pt idx="591">
                  <c:v>13.960982</c:v>
                </c:pt>
                <c:pt idx="592">
                  <c:v>13.966561</c:v>
                </c:pt>
                <c:pt idx="593">
                  <c:v>13.976706</c:v>
                </c:pt>
                <c:pt idx="594">
                  <c:v>14.026173</c:v>
                </c:pt>
                <c:pt idx="595">
                  <c:v>14.048731999999999</c:v>
                </c:pt>
                <c:pt idx="596">
                  <c:v>14.060148999999999</c:v>
                </c:pt>
                <c:pt idx="597">
                  <c:v>14.086708</c:v>
                </c:pt>
                <c:pt idx="598">
                  <c:v>14.114464999999999</c:v>
                </c:pt>
                <c:pt idx="599">
                  <c:v>14.125436000000001</c:v>
                </c:pt>
                <c:pt idx="600">
                  <c:v>14.139824000000001</c:v>
                </c:pt>
                <c:pt idx="601">
                  <c:v>14.114039999999999</c:v>
                </c:pt>
                <c:pt idx="602">
                  <c:v>14.152483</c:v>
                </c:pt>
                <c:pt idx="603">
                  <c:v>14.190160000000001</c:v>
                </c:pt>
                <c:pt idx="604">
                  <c:v>14.191587999999999</c:v>
                </c:pt>
                <c:pt idx="605">
                  <c:v>14.235016</c:v>
                </c:pt>
                <c:pt idx="606">
                  <c:v>14.250346</c:v>
                </c:pt>
                <c:pt idx="607">
                  <c:v>14.297828000000001</c:v>
                </c:pt>
                <c:pt idx="608">
                  <c:v>14.34979</c:v>
                </c:pt>
                <c:pt idx="609">
                  <c:v>14.332432000000001</c:v>
                </c:pt>
                <c:pt idx="610">
                  <c:v>14.368755999999999</c:v>
                </c:pt>
                <c:pt idx="611">
                  <c:v>14.385877000000001</c:v>
                </c:pt>
                <c:pt idx="612">
                  <c:v>14.435076</c:v>
                </c:pt>
                <c:pt idx="613">
                  <c:v>14.446035999999999</c:v>
                </c:pt>
                <c:pt idx="614">
                  <c:v>14.441508000000001</c:v>
                </c:pt>
                <c:pt idx="615">
                  <c:v>14.443566000000001</c:v>
                </c:pt>
                <c:pt idx="616">
                  <c:v>14.50329</c:v>
                </c:pt>
                <c:pt idx="617">
                  <c:v>14.529697000000001</c:v>
                </c:pt>
                <c:pt idx="618">
                  <c:v>14.541385</c:v>
                </c:pt>
                <c:pt idx="619">
                  <c:v>14.565818</c:v>
                </c:pt>
                <c:pt idx="620">
                  <c:v>14.581719</c:v>
                </c:pt>
                <c:pt idx="621">
                  <c:v>14.620194</c:v>
                </c:pt>
                <c:pt idx="622">
                  <c:v>14.657327</c:v>
                </c:pt>
                <c:pt idx="623">
                  <c:v>14.709250000000001</c:v>
                </c:pt>
                <c:pt idx="624">
                  <c:v>14.724624</c:v>
                </c:pt>
                <c:pt idx="625">
                  <c:v>14.764945000000001</c:v>
                </c:pt>
                <c:pt idx="626">
                  <c:v>14.811622</c:v>
                </c:pt>
                <c:pt idx="627">
                  <c:v>14.818429</c:v>
                </c:pt>
                <c:pt idx="628">
                  <c:v>14.857735</c:v>
                </c:pt>
                <c:pt idx="629">
                  <c:v>14.868074</c:v>
                </c:pt>
                <c:pt idx="630">
                  <c:v>14.890305</c:v>
                </c:pt>
                <c:pt idx="631">
                  <c:v>14.942231</c:v>
                </c:pt>
                <c:pt idx="632">
                  <c:v>14.945122</c:v>
                </c:pt>
                <c:pt idx="633">
                  <c:v>15.000154</c:v>
                </c:pt>
                <c:pt idx="634">
                  <c:v>15.013717</c:v>
                </c:pt>
                <c:pt idx="635">
                  <c:v>15.026061</c:v>
                </c:pt>
                <c:pt idx="636">
                  <c:v>15.061152999999999</c:v>
                </c:pt>
                <c:pt idx="637">
                  <c:v>15.116305000000001</c:v>
                </c:pt>
                <c:pt idx="638">
                  <c:v>15.123105000000001</c:v>
                </c:pt>
                <c:pt idx="639">
                  <c:v>15.129104999999999</c:v>
                </c:pt>
                <c:pt idx="640">
                  <c:v>15.130634000000001</c:v>
                </c:pt>
                <c:pt idx="641">
                  <c:v>15.132701000000001</c:v>
                </c:pt>
                <c:pt idx="642">
                  <c:v>15.143539000000001</c:v>
                </c:pt>
                <c:pt idx="643">
                  <c:v>15.157582</c:v>
                </c:pt>
                <c:pt idx="644">
                  <c:v>15.206775</c:v>
                </c:pt>
                <c:pt idx="645">
                  <c:v>15.239191</c:v>
                </c:pt>
                <c:pt idx="646">
                  <c:v>15.251396</c:v>
                </c:pt>
                <c:pt idx="647">
                  <c:v>15.305016999999999</c:v>
                </c:pt>
                <c:pt idx="648">
                  <c:v>15.323435</c:v>
                </c:pt>
                <c:pt idx="649">
                  <c:v>15.314985999999999</c:v>
                </c:pt>
                <c:pt idx="650">
                  <c:v>15.323216</c:v>
                </c:pt>
                <c:pt idx="651">
                  <c:v>15.349173</c:v>
                </c:pt>
                <c:pt idx="652">
                  <c:v>15.421866</c:v>
                </c:pt>
                <c:pt idx="653">
                  <c:v>15.413346000000001</c:v>
                </c:pt>
                <c:pt idx="654">
                  <c:v>15.421028</c:v>
                </c:pt>
                <c:pt idx="655">
                  <c:v>15.437362</c:v>
                </c:pt>
                <c:pt idx="656">
                  <c:v>15.468621000000001</c:v>
                </c:pt>
                <c:pt idx="657">
                  <c:v>15.520747</c:v>
                </c:pt>
                <c:pt idx="658">
                  <c:v>15.547141</c:v>
                </c:pt>
                <c:pt idx="659">
                  <c:v>15.569156</c:v>
                </c:pt>
                <c:pt idx="660">
                  <c:v>15.585404</c:v>
                </c:pt>
                <c:pt idx="661">
                  <c:v>15.621843</c:v>
                </c:pt>
                <c:pt idx="662">
                  <c:v>15.668452</c:v>
                </c:pt>
                <c:pt idx="663">
                  <c:v>15.695669000000001</c:v>
                </c:pt>
                <c:pt idx="664">
                  <c:v>15.699353</c:v>
                </c:pt>
                <c:pt idx="665">
                  <c:v>15.713929</c:v>
                </c:pt>
                <c:pt idx="666">
                  <c:v>15.711366999999999</c:v>
                </c:pt>
                <c:pt idx="667">
                  <c:v>15.721216</c:v>
                </c:pt>
                <c:pt idx="668">
                  <c:v>15.746197</c:v>
                </c:pt>
                <c:pt idx="669">
                  <c:v>15.809124000000001</c:v>
                </c:pt>
                <c:pt idx="670">
                  <c:v>15.833411999999999</c:v>
                </c:pt>
                <c:pt idx="671">
                  <c:v>15.830995</c:v>
                </c:pt>
                <c:pt idx="672">
                  <c:v>15.837547000000001</c:v>
                </c:pt>
                <c:pt idx="673">
                  <c:v>15.839452</c:v>
                </c:pt>
                <c:pt idx="674">
                  <c:v>15.887549</c:v>
                </c:pt>
                <c:pt idx="675">
                  <c:v>15.89358</c:v>
                </c:pt>
                <c:pt idx="676">
                  <c:v>15.928386</c:v>
                </c:pt>
                <c:pt idx="677">
                  <c:v>15.970947000000001</c:v>
                </c:pt>
                <c:pt idx="678">
                  <c:v>15.965894</c:v>
                </c:pt>
                <c:pt idx="679">
                  <c:v>15.984245</c:v>
                </c:pt>
                <c:pt idx="680">
                  <c:v>16.025580000000001</c:v>
                </c:pt>
                <c:pt idx="681">
                  <c:v>16.064824999999999</c:v>
                </c:pt>
                <c:pt idx="682">
                  <c:v>16.112765</c:v>
                </c:pt>
                <c:pt idx="683">
                  <c:v>16.119516999999998</c:v>
                </c:pt>
                <c:pt idx="684">
                  <c:v>16.135166000000002</c:v>
                </c:pt>
                <c:pt idx="685">
                  <c:v>16.166658000000002</c:v>
                </c:pt>
                <c:pt idx="686">
                  <c:v>16.18272</c:v>
                </c:pt>
                <c:pt idx="687">
                  <c:v>16.193368</c:v>
                </c:pt>
                <c:pt idx="688">
                  <c:v>16.240435999999999</c:v>
                </c:pt>
                <c:pt idx="689">
                  <c:v>16.243455000000001</c:v>
                </c:pt>
                <c:pt idx="690">
                  <c:v>16.289218999999999</c:v>
                </c:pt>
                <c:pt idx="691">
                  <c:v>16.312061</c:v>
                </c:pt>
                <c:pt idx="692">
                  <c:v>16.338737999999999</c:v>
                </c:pt>
                <c:pt idx="693">
                  <c:v>16.358556</c:v>
                </c:pt>
                <c:pt idx="694">
                  <c:v>16.378353000000001</c:v>
                </c:pt>
                <c:pt idx="695">
                  <c:v>16.392741000000001</c:v>
                </c:pt>
                <c:pt idx="696">
                  <c:v>16.424555999999999</c:v>
                </c:pt>
                <c:pt idx="697">
                  <c:v>16.453724000000001</c:v>
                </c:pt>
                <c:pt idx="698">
                  <c:v>16.482841000000001</c:v>
                </c:pt>
                <c:pt idx="699">
                  <c:v>16.481379</c:v>
                </c:pt>
                <c:pt idx="700">
                  <c:v>16.477181999999999</c:v>
                </c:pt>
                <c:pt idx="701">
                  <c:v>16.478206</c:v>
                </c:pt>
                <c:pt idx="702">
                  <c:v>16.469861000000002</c:v>
                </c:pt>
                <c:pt idx="703">
                  <c:v>16.501871000000001</c:v>
                </c:pt>
                <c:pt idx="704">
                  <c:v>16.511548999999999</c:v>
                </c:pt>
                <c:pt idx="705">
                  <c:v>16.542152999999999</c:v>
                </c:pt>
                <c:pt idx="706">
                  <c:v>16.557136</c:v>
                </c:pt>
                <c:pt idx="707">
                  <c:v>16.550554999999999</c:v>
                </c:pt>
                <c:pt idx="708">
                  <c:v>16.544725</c:v>
                </c:pt>
                <c:pt idx="709">
                  <c:v>16.562009</c:v>
                </c:pt>
                <c:pt idx="710">
                  <c:v>16.567993999999999</c:v>
                </c:pt>
                <c:pt idx="711">
                  <c:v>16.575143000000001</c:v>
                </c:pt>
                <c:pt idx="712">
                  <c:v>16.618410000000001</c:v>
                </c:pt>
                <c:pt idx="713">
                  <c:v>16.631316999999999</c:v>
                </c:pt>
                <c:pt idx="714">
                  <c:v>16.651779999999999</c:v>
                </c:pt>
                <c:pt idx="715">
                  <c:v>16.667065000000001</c:v>
                </c:pt>
                <c:pt idx="716">
                  <c:v>16.668344999999999</c:v>
                </c:pt>
                <c:pt idx="717">
                  <c:v>16.686966000000002</c:v>
                </c:pt>
                <c:pt idx="718">
                  <c:v>16.704273000000001</c:v>
                </c:pt>
                <c:pt idx="719">
                  <c:v>16.751693</c:v>
                </c:pt>
                <c:pt idx="720">
                  <c:v>16.807186999999999</c:v>
                </c:pt>
                <c:pt idx="721">
                  <c:v>16.831406999999999</c:v>
                </c:pt>
                <c:pt idx="722">
                  <c:v>16.826965999999999</c:v>
                </c:pt>
                <c:pt idx="723">
                  <c:v>16.836528999999999</c:v>
                </c:pt>
                <c:pt idx="724">
                  <c:v>16.835629999999998</c:v>
                </c:pt>
                <c:pt idx="725">
                  <c:v>16.861459</c:v>
                </c:pt>
                <c:pt idx="726">
                  <c:v>16.889249</c:v>
                </c:pt>
                <c:pt idx="727">
                  <c:v>16.894065000000001</c:v>
                </c:pt>
                <c:pt idx="728">
                  <c:v>16.923995999999999</c:v>
                </c:pt>
                <c:pt idx="729">
                  <c:v>16.938642999999999</c:v>
                </c:pt>
                <c:pt idx="730">
                  <c:v>16.963099</c:v>
                </c:pt>
                <c:pt idx="731">
                  <c:v>16.989304000000001</c:v>
                </c:pt>
                <c:pt idx="732">
                  <c:v>17.042180999999999</c:v>
                </c:pt>
                <c:pt idx="733">
                  <c:v>17.067322000000001</c:v>
                </c:pt>
                <c:pt idx="734">
                  <c:v>17.062742</c:v>
                </c:pt>
                <c:pt idx="735">
                  <c:v>17.101185000000001</c:v>
                </c:pt>
                <c:pt idx="736">
                  <c:v>17.124555000000001</c:v>
                </c:pt>
                <c:pt idx="737">
                  <c:v>17.131485999999999</c:v>
                </c:pt>
                <c:pt idx="738">
                  <c:v>17.137339000000001</c:v>
                </c:pt>
                <c:pt idx="739">
                  <c:v>17.154350000000001</c:v>
                </c:pt>
                <c:pt idx="740">
                  <c:v>17.190519999999999</c:v>
                </c:pt>
                <c:pt idx="741">
                  <c:v>17.184816999999999</c:v>
                </c:pt>
                <c:pt idx="742">
                  <c:v>17.212951</c:v>
                </c:pt>
                <c:pt idx="743">
                  <c:v>17.225304999999999</c:v>
                </c:pt>
                <c:pt idx="744">
                  <c:v>17.212185000000002</c:v>
                </c:pt>
                <c:pt idx="745">
                  <c:v>17.204764000000001</c:v>
                </c:pt>
                <c:pt idx="746">
                  <c:v>17.203568000000001</c:v>
                </c:pt>
                <c:pt idx="747">
                  <c:v>17.232496000000001</c:v>
                </c:pt>
                <c:pt idx="748">
                  <c:v>17.279616999999998</c:v>
                </c:pt>
                <c:pt idx="749">
                  <c:v>17.295586</c:v>
                </c:pt>
                <c:pt idx="750">
                  <c:v>17.283166000000001</c:v>
                </c:pt>
                <c:pt idx="751">
                  <c:v>17.296918000000002</c:v>
                </c:pt>
                <c:pt idx="752">
                  <c:v>17.312101999999999</c:v>
                </c:pt>
                <c:pt idx="753">
                  <c:v>17.326720000000002</c:v>
                </c:pt>
                <c:pt idx="754">
                  <c:v>17.335082</c:v>
                </c:pt>
                <c:pt idx="755">
                  <c:v>17.335253000000002</c:v>
                </c:pt>
                <c:pt idx="756">
                  <c:v>17.338352</c:v>
                </c:pt>
                <c:pt idx="757">
                  <c:v>17.344825</c:v>
                </c:pt>
                <c:pt idx="758">
                  <c:v>17.350477999999999</c:v>
                </c:pt>
                <c:pt idx="759">
                  <c:v>17.356463999999999</c:v>
                </c:pt>
                <c:pt idx="760">
                  <c:v>17.359586</c:v>
                </c:pt>
                <c:pt idx="761">
                  <c:v>17.348776999999998</c:v>
                </c:pt>
                <c:pt idx="762">
                  <c:v>17.359724</c:v>
                </c:pt>
                <c:pt idx="763">
                  <c:v>17.360198</c:v>
                </c:pt>
                <c:pt idx="764">
                  <c:v>17.367211000000001</c:v>
                </c:pt>
                <c:pt idx="765">
                  <c:v>17.38636</c:v>
                </c:pt>
                <c:pt idx="766">
                  <c:v>17.384145</c:v>
                </c:pt>
                <c:pt idx="767">
                  <c:v>17.408508000000001</c:v>
                </c:pt>
                <c:pt idx="768">
                  <c:v>17.411698000000001</c:v>
                </c:pt>
                <c:pt idx="769">
                  <c:v>17.414377000000002</c:v>
                </c:pt>
                <c:pt idx="770">
                  <c:v>17.440366999999998</c:v>
                </c:pt>
                <c:pt idx="771">
                  <c:v>17.442278000000002</c:v>
                </c:pt>
                <c:pt idx="772">
                  <c:v>17.450792</c:v>
                </c:pt>
                <c:pt idx="773">
                  <c:v>17.445322000000001</c:v>
                </c:pt>
                <c:pt idx="774">
                  <c:v>17.469449000000001</c:v>
                </c:pt>
                <c:pt idx="775">
                  <c:v>17.458673999999998</c:v>
                </c:pt>
                <c:pt idx="776">
                  <c:v>17.454509999999999</c:v>
                </c:pt>
                <c:pt idx="777">
                  <c:v>17.470227000000001</c:v>
                </c:pt>
                <c:pt idx="778">
                  <c:v>17.462333000000001</c:v>
                </c:pt>
                <c:pt idx="779">
                  <c:v>17.472297000000001</c:v>
                </c:pt>
                <c:pt idx="780">
                  <c:v>17.484936000000001</c:v>
                </c:pt>
                <c:pt idx="781">
                  <c:v>17.483858000000001</c:v>
                </c:pt>
                <c:pt idx="782">
                  <c:v>17.483858000000001</c:v>
                </c:pt>
                <c:pt idx="783">
                  <c:v>17.492148</c:v>
                </c:pt>
                <c:pt idx="784">
                  <c:v>17.507225999999999</c:v>
                </c:pt>
                <c:pt idx="785">
                  <c:v>17.504045999999999</c:v>
                </c:pt>
                <c:pt idx="786">
                  <c:v>17.524148</c:v>
                </c:pt>
                <c:pt idx="787">
                  <c:v>17.524148</c:v>
                </c:pt>
                <c:pt idx="788">
                  <c:v>17.543579999999999</c:v>
                </c:pt>
                <c:pt idx="789">
                  <c:v>17.55058</c:v>
                </c:pt>
                <c:pt idx="790">
                  <c:v>17.556289</c:v>
                </c:pt>
                <c:pt idx="791">
                  <c:v>17.566247000000001</c:v>
                </c:pt>
                <c:pt idx="792">
                  <c:v>17.583036</c:v>
                </c:pt>
                <c:pt idx="793">
                  <c:v>17.580441</c:v>
                </c:pt>
                <c:pt idx="794">
                  <c:v>17.595483000000002</c:v>
                </c:pt>
                <c:pt idx="795">
                  <c:v>17.598383999999999</c:v>
                </c:pt>
                <c:pt idx="796">
                  <c:v>17.623245000000001</c:v>
                </c:pt>
                <c:pt idx="797">
                  <c:v>17.649775999999999</c:v>
                </c:pt>
                <c:pt idx="798">
                  <c:v>17.658010999999998</c:v>
                </c:pt>
                <c:pt idx="799">
                  <c:v>17.662780000000001</c:v>
                </c:pt>
                <c:pt idx="800">
                  <c:v>17.668761</c:v>
                </c:pt>
                <c:pt idx="801">
                  <c:v>17.692748000000002</c:v>
                </c:pt>
                <c:pt idx="802">
                  <c:v>17.687906999999999</c:v>
                </c:pt>
                <c:pt idx="803">
                  <c:v>17.694337999999998</c:v>
                </c:pt>
                <c:pt idx="804">
                  <c:v>17.707812000000001</c:v>
                </c:pt>
                <c:pt idx="805">
                  <c:v>17.701587</c:v>
                </c:pt>
                <c:pt idx="806">
                  <c:v>17.718471999999998</c:v>
                </c:pt>
                <c:pt idx="807">
                  <c:v>17.721602000000001</c:v>
                </c:pt>
                <c:pt idx="808">
                  <c:v>17.728645</c:v>
                </c:pt>
                <c:pt idx="809">
                  <c:v>17.724743</c:v>
                </c:pt>
                <c:pt idx="810">
                  <c:v>17.739578000000002</c:v>
                </c:pt>
                <c:pt idx="811">
                  <c:v>17.742148</c:v>
                </c:pt>
                <c:pt idx="812">
                  <c:v>17.73865</c:v>
                </c:pt>
                <c:pt idx="813">
                  <c:v>17.760047</c:v>
                </c:pt>
                <c:pt idx="814">
                  <c:v>17.751798000000001</c:v>
                </c:pt>
                <c:pt idx="815">
                  <c:v>17.75563</c:v>
                </c:pt>
                <c:pt idx="816">
                  <c:v>17.758192000000001</c:v>
                </c:pt>
                <c:pt idx="817">
                  <c:v>17.753496999999999</c:v>
                </c:pt>
                <c:pt idx="818">
                  <c:v>17.758804999999999</c:v>
                </c:pt>
                <c:pt idx="819">
                  <c:v>17.756152</c:v>
                </c:pt>
                <c:pt idx="820">
                  <c:v>17.768630999999999</c:v>
                </c:pt>
                <c:pt idx="821">
                  <c:v>17.772075000000001</c:v>
                </c:pt>
                <c:pt idx="822">
                  <c:v>17.776157999999999</c:v>
                </c:pt>
                <c:pt idx="823">
                  <c:v>17.782874</c:v>
                </c:pt>
                <c:pt idx="824">
                  <c:v>17.776157999999999</c:v>
                </c:pt>
                <c:pt idx="825">
                  <c:v>17.776157999999999</c:v>
                </c:pt>
                <c:pt idx="826">
                  <c:v>17.794708</c:v>
                </c:pt>
                <c:pt idx="827">
                  <c:v>17.794708</c:v>
                </c:pt>
                <c:pt idx="828">
                  <c:v>17.797706000000002</c:v>
                </c:pt>
                <c:pt idx="829">
                  <c:v>17.794708</c:v>
                </c:pt>
                <c:pt idx="830">
                  <c:v>17.801777000000001</c:v>
                </c:pt>
                <c:pt idx="831">
                  <c:v>17.801777000000001</c:v>
                </c:pt>
                <c:pt idx="832">
                  <c:v>17.801777000000001</c:v>
                </c:pt>
                <c:pt idx="833">
                  <c:v>17.798594000000001</c:v>
                </c:pt>
                <c:pt idx="834">
                  <c:v>17.801499</c:v>
                </c:pt>
                <c:pt idx="835">
                  <c:v>17.801499</c:v>
                </c:pt>
                <c:pt idx="836">
                  <c:v>17.811312000000001</c:v>
                </c:pt>
                <c:pt idx="837">
                  <c:v>17.814762999999999</c:v>
                </c:pt>
                <c:pt idx="838">
                  <c:v>17.814762999999999</c:v>
                </c:pt>
                <c:pt idx="839">
                  <c:v>17.814762999999999</c:v>
                </c:pt>
                <c:pt idx="840">
                  <c:v>17.814762999999999</c:v>
                </c:pt>
                <c:pt idx="841">
                  <c:v>17.825654</c:v>
                </c:pt>
                <c:pt idx="842">
                  <c:v>17.821933999999999</c:v>
                </c:pt>
                <c:pt idx="843">
                  <c:v>17.837354000000001</c:v>
                </c:pt>
                <c:pt idx="844">
                  <c:v>17.837354000000001</c:v>
                </c:pt>
                <c:pt idx="845">
                  <c:v>17.841432999999999</c:v>
                </c:pt>
                <c:pt idx="846">
                  <c:v>17.841432999999999</c:v>
                </c:pt>
                <c:pt idx="847">
                  <c:v>17.841432999999999</c:v>
                </c:pt>
                <c:pt idx="848">
                  <c:v>17.841432999999999</c:v>
                </c:pt>
                <c:pt idx="849">
                  <c:v>17.841432999999999</c:v>
                </c:pt>
                <c:pt idx="850">
                  <c:v>17.854206000000001</c:v>
                </c:pt>
                <c:pt idx="851">
                  <c:v>17.854206000000001</c:v>
                </c:pt>
                <c:pt idx="852">
                  <c:v>17.854206000000001</c:v>
                </c:pt>
                <c:pt idx="853">
                  <c:v>17.858643000000001</c:v>
                </c:pt>
                <c:pt idx="854">
                  <c:v>17.858643000000001</c:v>
                </c:pt>
                <c:pt idx="855">
                  <c:v>17.858643000000001</c:v>
                </c:pt>
                <c:pt idx="856">
                  <c:v>17.858643000000001</c:v>
                </c:pt>
                <c:pt idx="857">
                  <c:v>17.854206000000001</c:v>
                </c:pt>
                <c:pt idx="858">
                  <c:v>17.854206000000001</c:v>
                </c:pt>
                <c:pt idx="859">
                  <c:v>17.849858999999999</c:v>
                </c:pt>
                <c:pt idx="860">
                  <c:v>17.849858999999999</c:v>
                </c:pt>
                <c:pt idx="861">
                  <c:v>17.849858999999999</c:v>
                </c:pt>
                <c:pt idx="862">
                  <c:v>17.845600999999998</c:v>
                </c:pt>
                <c:pt idx="863">
                  <c:v>17.845600999999998</c:v>
                </c:pt>
                <c:pt idx="864">
                  <c:v>17.841432999999999</c:v>
                </c:pt>
                <c:pt idx="865">
                  <c:v>17.841432999999999</c:v>
                </c:pt>
                <c:pt idx="866">
                  <c:v>17.841432999999999</c:v>
                </c:pt>
                <c:pt idx="867">
                  <c:v>17.837354000000001</c:v>
                </c:pt>
                <c:pt idx="868">
                  <c:v>17.837354000000001</c:v>
                </c:pt>
                <c:pt idx="869">
                  <c:v>17.841432999999999</c:v>
                </c:pt>
                <c:pt idx="870">
                  <c:v>17.841432999999999</c:v>
                </c:pt>
                <c:pt idx="871">
                  <c:v>17.854206000000001</c:v>
                </c:pt>
                <c:pt idx="872">
                  <c:v>17.854206000000001</c:v>
                </c:pt>
                <c:pt idx="873">
                  <c:v>17.858643000000001</c:v>
                </c:pt>
                <c:pt idx="874">
                  <c:v>17.858643000000001</c:v>
                </c:pt>
                <c:pt idx="875">
                  <c:v>17.858643000000001</c:v>
                </c:pt>
                <c:pt idx="876">
                  <c:v>17.863168000000002</c:v>
                </c:pt>
                <c:pt idx="877">
                  <c:v>17.863168000000002</c:v>
                </c:pt>
                <c:pt idx="878">
                  <c:v>17.858643000000001</c:v>
                </c:pt>
                <c:pt idx="879">
                  <c:v>17.858643000000001</c:v>
                </c:pt>
                <c:pt idx="880">
                  <c:v>17.858643000000001</c:v>
                </c:pt>
                <c:pt idx="881">
                  <c:v>17.858643000000001</c:v>
                </c:pt>
                <c:pt idx="882">
                  <c:v>17.858643000000001</c:v>
                </c:pt>
                <c:pt idx="883">
                  <c:v>17.858643000000001</c:v>
                </c:pt>
                <c:pt idx="884">
                  <c:v>17.858643000000001</c:v>
                </c:pt>
                <c:pt idx="885">
                  <c:v>17.858643000000001</c:v>
                </c:pt>
                <c:pt idx="886">
                  <c:v>17.858643000000001</c:v>
                </c:pt>
                <c:pt idx="887">
                  <c:v>17.858643000000001</c:v>
                </c:pt>
                <c:pt idx="888">
                  <c:v>17.858643000000001</c:v>
                </c:pt>
                <c:pt idx="889">
                  <c:v>17.858643000000001</c:v>
                </c:pt>
                <c:pt idx="890">
                  <c:v>17.858643000000001</c:v>
                </c:pt>
                <c:pt idx="891">
                  <c:v>17.858643000000001</c:v>
                </c:pt>
                <c:pt idx="892">
                  <c:v>17.858643000000001</c:v>
                </c:pt>
                <c:pt idx="893">
                  <c:v>17.858643000000001</c:v>
                </c:pt>
                <c:pt idx="894">
                  <c:v>17.858643000000001</c:v>
                </c:pt>
                <c:pt idx="895">
                  <c:v>17.858643000000001</c:v>
                </c:pt>
                <c:pt idx="896">
                  <c:v>17.858643000000001</c:v>
                </c:pt>
                <c:pt idx="897">
                  <c:v>17.858643000000001</c:v>
                </c:pt>
                <c:pt idx="898">
                  <c:v>17.858643000000001</c:v>
                </c:pt>
                <c:pt idx="899">
                  <c:v>17.858643000000001</c:v>
                </c:pt>
                <c:pt idx="900">
                  <c:v>17.858643000000001</c:v>
                </c:pt>
                <c:pt idx="901">
                  <c:v>17.858643000000001</c:v>
                </c:pt>
                <c:pt idx="902">
                  <c:v>17.858643000000001</c:v>
                </c:pt>
                <c:pt idx="903">
                  <c:v>17.858643000000001</c:v>
                </c:pt>
                <c:pt idx="904">
                  <c:v>17.858643000000001</c:v>
                </c:pt>
                <c:pt idx="905">
                  <c:v>17.858643000000001</c:v>
                </c:pt>
                <c:pt idx="906">
                  <c:v>17.858643000000001</c:v>
                </c:pt>
                <c:pt idx="907">
                  <c:v>17.858643000000001</c:v>
                </c:pt>
                <c:pt idx="908">
                  <c:v>17.858643000000001</c:v>
                </c:pt>
                <c:pt idx="909">
                  <c:v>17.858643000000001</c:v>
                </c:pt>
                <c:pt idx="910">
                  <c:v>17.858643000000001</c:v>
                </c:pt>
                <c:pt idx="911">
                  <c:v>17.858643000000001</c:v>
                </c:pt>
                <c:pt idx="912">
                  <c:v>17.858643000000001</c:v>
                </c:pt>
                <c:pt idx="913">
                  <c:v>17.858643000000001</c:v>
                </c:pt>
                <c:pt idx="914">
                  <c:v>17.858643000000001</c:v>
                </c:pt>
                <c:pt idx="915">
                  <c:v>17.858643000000001</c:v>
                </c:pt>
                <c:pt idx="916">
                  <c:v>17.858643000000001</c:v>
                </c:pt>
                <c:pt idx="917">
                  <c:v>17.858643000000001</c:v>
                </c:pt>
                <c:pt idx="918">
                  <c:v>17.858643000000001</c:v>
                </c:pt>
                <c:pt idx="919">
                  <c:v>17.858643000000001</c:v>
                </c:pt>
                <c:pt idx="920">
                  <c:v>17.858643000000001</c:v>
                </c:pt>
                <c:pt idx="921">
                  <c:v>17.858643000000001</c:v>
                </c:pt>
                <c:pt idx="922">
                  <c:v>17.858643000000001</c:v>
                </c:pt>
                <c:pt idx="923">
                  <c:v>17.858643000000001</c:v>
                </c:pt>
                <c:pt idx="924">
                  <c:v>17.858643000000001</c:v>
                </c:pt>
                <c:pt idx="925">
                  <c:v>17.858643000000001</c:v>
                </c:pt>
                <c:pt idx="926">
                  <c:v>17.858643000000001</c:v>
                </c:pt>
                <c:pt idx="927">
                  <c:v>17.858643000000001</c:v>
                </c:pt>
                <c:pt idx="928">
                  <c:v>17.858643000000001</c:v>
                </c:pt>
                <c:pt idx="929">
                  <c:v>17.858643000000001</c:v>
                </c:pt>
                <c:pt idx="930">
                  <c:v>17.858643000000001</c:v>
                </c:pt>
                <c:pt idx="931">
                  <c:v>17.858643000000001</c:v>
                </c:pt>
                <c:pt idx="932">
                  <c:v>17.858643000000001</c:v>
                </c:pt>
                <c:pt idx="933">
                  <c:v>17.858643000000001</c:v>
                </c:pt>
                <c:pt idx="934">
                  <c:v>17.858643000000001</c:v>
                </c:pt>
                <c:pt idx="935">
                  <c:v>17.858643000000001</c:v>
                </c:pt>
                <c:pt idx="936">
                  <c:v>17.858643000000001</c:v>
                </c:pt>
                <c:pt idx="937">
                  <c:v>17.858643000000001</c:v>
                </c:pt>
                <c:pt idx="938">
                  <c:v>17.858643000000001</c:v>
                </c:pt>
                <c:pt idx="939">
                  <c:v>17.858643000000001</c:v>
                </c:pt>
                <c:pt idx="940">
                  <c:v>17.858643000000001</c:v>
                </c:pt>
                <c:pt idx="941">
                  <c:v>17.858643000000001</c:v>
                </c:pt>
                <c:pt idx="942">
                  <c:v>17.858643000000001</c:v>
                </c:pt>
                <c:pt idx="943">
                  <c:v>17.858643000000001</c:v>
                </c:pt>
                <c:pt idx="944">
                  <c:v>17.858643000000001</c:v>
                </c:pt>
                <c:pt idx="945">
                  <c:v>17.858643000000001</c:v>
                </c:pt>
                <c:pt idx="946">
                  <c:v>17.858643000000001</c:v>
                </c:pt>
                <c:pt idx="947">
                  <c:v>17.858643000000001</c:v>
                </c:pt>
                <c:pt idx="948">
                  <c:v>17.858643000000001</c:v>
                </c:pt>
                <c:pt idx="949">
                  <c:v>17.858643000000001</c:v>
                </c:pt>
                <c:pt idx="950">
                  <c:v>17.858643000000001</c:v>
                </c:pt>
                <c:pt idx="951">
                  <c:v>17.858643000000001</c:v>
                </c:pt>
                <c:pt idx="952">
                  <c:v>17.858643000000001</c:v>
                </c:pt>
                <c:pt idx="953">
                  <c:v>17.858643000000001</c:v>
                </c:pt>
                <c:pt idx="954">
                  <c:v>17.858643000000001</c:v>
                </c:pt>
                <c:pt idx="955">
                  <c:v>17.858643000000001</c:v>
                </c:pt>
                <c:pt idx="956">
                  <c:v>17.858643000000001</c:v>
                </c:pt>
                <c:pt idx="957">
                  <c:v>17.858643000000001</c:v>
                </c:pt>
                <c:pt idx="958">
                  <c:v>17.858643000000001</c:v>
                </c:pt>
                <c:pt idx="959">
                  <c:v>17.858643000000001</c:v>
                </c:pt>
                <c:pt idx="960">
                  <c:v>17.858643000000001</c:v>
                </c:pt>
                <c:pt idx="961">
                  <c:v>17.858643000000001</c:v>
                </c:pt>
                <c:pt idx="962">
                  <c:v>17.858643000000001</c:v>
                </c:pt>
                <c:pt idx="963">
                  <c:v>17.858643000000001</c:v>
                </c:pt>
                <c:pt idx="964">
                  <c:v>17.858643000000001</c:v>
                </c:pt>
                <c:pt idx="965">
                  <c:v>17.858643000000001</c:v>
                </c:pt>
                <c:pt idx="966">
                  <c:v>17.858643000000001</c:v>
                </c:pt>
                <c:pt idx="967">
                  <c:v>17.858643000000001</c:v>
                </c:pt>
                <c:pt idx="968">
                  <c:v>17.858643000000001</c:v>
                </c:pt>
                <c:pt idx="969">
                  <c:v>17.858643000000001</c:v>
                </c:pt>
                <c:pt idx="970">
                  <c:v>17.858643000000001</c:v>
                </c:pt>
                <c:pt idx="971">
                  <c:v>17.858643000000001</c:v>
                </c:pt>
                <c:pt idx="972">
                  <c:v>17.858643000000001</c:v>
                </c:pt>
                <c:pt idx="973">
                  <c:v>17.858643000000001</c:v>
                </c:pt>
                <c:pt idx="974">
                  <c:v>17.858643000000001</c:v>
                </c:pt>
                <c:pt idx="975">
                  <c:v>17.858643000000001</c:v>
                </c:pt>
                <c:pt idx="976">
                  <c:v>17.858643000000001</c:v>
                </c:pt>
                <c:pt idx="977">
                  <c:v>17.858643000000001</c:v>
                </c:pt>
                <c:pt idx="978">
                  <c:v>17.858643000000001</c:v>
                </c:pt>
                <c:pt idx="979">
                  <c:v>17.858643000000001</c:v>
                </c:pt>
                <c:pt idx="980">
                  <c:v>17.858643000000001</c:v>
                </c:pt>
                <c:pt idx="981">
                  <c:v>17.858643000000001</c:v>
                </c:pt>
                <c:pt idx="982">
                  <c:v>17.858643000000001</c:v>
                </c:pt>
                <c:pt idx="983">
                  <c:v>17.858643000000001</c:v>
                </c:pt>
                <c:pt idx="984">
                  <c:v>17.858643000000001</c:v>
                </c:pt>
                <c:pt idx="985">
                  <c:v>17.858643000000001</c:v>
                </c:pt>
                <c:pt idx="986">
                  <c:v>17.858643000000001</c:v>
                </c:pt>
                <c:pt idx="987">
                  <c:v>17.858643000000001</c:v>
                </c:pt>
                <c:pt idx="988">
                  <c:v>17.858643000000001</c:v>
                </c:pt>
                <c:pt idx="989">
                  <c:v>17.858643000000001</c:v>
                </c:pt>
                <c:pt idx="990">
                  <c:v>17.858643000000001</c:v>
                </c:pt>
                <c:pt idx="991">
                  <c:v>17.858643000000001</c:v>
                </c:pt>
                <c:pt idx="992">
                  <c:v>17.858643000000001</c:v>
                </c:pt>
                <c:pt idx="993">
                  <c:v>17.858643000000001</c:v>
                </c:pt>
                <c:pt idx="994">
                  <c:v>17.858643000000001</c:v>
                </c:pt>
                <c:pt idx="995">
                  <c:v>17.858643000000001</c:v>
                </c:pt>
                <c:pt idx="996">
                  <c:v>17.858643000000001</c:v>
                </c:pt>
                <c:pt idx="997">
                  <c:v>17.858643000000001</c:v>
                </c:pt>
                <c:pt idx="998">
                  <c:v>17.858643000000001</c:v>
                </c:pt>
                <c:pt idx="999">
                  <c:v>17.858643000000001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0.24</c:v>
                </c:pt>
                <c:pt idx="9">
                  <c:v>0.32</c:v>
                </c:pt>
                <c:pt idx="10">
                  <c:v>0.32</c:v>
                </c:pt>
                <c:pt idx="11">
                  <c:v>0.4</c:v>
                </c:pt>
                <c:pt idx="12">
                  <c:v>0.44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0.68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0.8</c:v>
                </c:pt>
                <c:pt idx="29">
                  <c:v>0.84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0.96</c:v>
                </c:pt>
                <c:pt idx="34">
                  <c:v>1</c:v>
                </c:pt>
                <c:pt idx="35">
                  <c:v>1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1.08</c:v>
                </c:pt>
                <c:pt idx="40">
                  <c:v>1.1599999999999999</c:v>
                </c:pt>
                <c:pt idx="41">
                  <c:v>1.24</c:v>
                </c:pt>
                <c:pt idx="42">
                  <c:v>1.24</c:v>
                </c:pt>
                <c:pt idx="43">
                  <c:v>1.24</c:v>
                </c:pt>
                <c:pt idx="44">
                  <c:v>1.28</c:v>
                </c:pt>
                <c:pt idx="45">
                  <c:v>1.36</c:v>
                </c:pt>
                <c:pt idx="46">
                  <c:v>1.36</c:v>
                </c:pt>
                <c:pt idx="47">
                  <c:v>1.4</c:v>
                </c:pt>
                <c:pt idx="48">
                  <c:v>1.44</c:v>
                </c:pt>
                <c:pt idx="49">
                  <c:v>1.44</c:v>
                </c:pt>
                <c:pt idx="50">
                  <c:v>1.44</c:v>
                </c:pt>
                <c:pt idx="51">
                  <c:v>1.44</c:v>
                </c:pt>
                <c:pt idx="52">
                  <c:v>1.44</c:v>
                </c:pt>
                <c:pt idx="53">
                  <c:v>1.44</c:v>
                </c:pt>
                <c:pt idx="54">
                  <c:v>1.44</c:v>
                </c:pt>
                <c:pt idx="55">
                  <c:v>1.44</c:v>
                </c:pt>
                <c:pt idx="56">
                  <c:v>1.48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1.64</c:v>
                </c:pt>
                <c:pt idx="62">
                  <c:v>1.64</c:v>
                </c:pt>
                <c:pt idx="63">
                  <c:v>1.72</c:v>
                </c:pt>
                <c:pt idx="64">
                  <c:v>1.76</c:v>
                </c:pt>
                <c:pt idx="65">
                  <c:v>1.8</c:v>
                </c:pt>
                <c:pt idx="66">
                  <c:v>1.8</c:v>
                </c:pt>
                <c:pt idx="67">
                  <c:v>1.88</c:v>
                </c:pt>
                <c:pt idx="68">
                  <c:v>1.96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2.16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2.3199999999999998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2.44</c:v>
                </c:pt>
                <c:pt idx="84">
                  <c:v>2.44</c:v>
                </c:pt>
                <c:pt idx="85">
                  <c:v>2.48</c:v>
                </c:pt>
                <c:pt idx="86">
                  <c:v>2.52</c:v>
                </c:pt>
                <c:pt idx="87">
                  <c:v>2.56</c:v>
                </c:pt>
                <c:pt idx="88">
                  <c:v>2.64</c:v>
                </c:pt>
                <c:pt idx="89">
                  <c:v>2.64</c:v>
                </c:pt>
                <c:pt idx="90">
                  <c:v>2.72</c:v>
                </c:pt>
                <c:pt idx="91">
                  <c:v>2.72</c:v>
                </c:pt>
                <c:pt idx="92">
                  <c:v>2.76</c:v>
                </c:pt>
                <c:pt idx="93">
                  <c:v>2.88</c:v>
                </c:pt>
                <c:pt idx="94">
                  <c:v>2.88</c:v>
                </c:pt>
                <c:pt idx="95">
                  <c:v>2.88</c:v>
                </c:pt>
                <c:pt idx="96">
                  <c:v>2.88</c:v>
                </c:pt>
                <c:pt idx="97">
                  <c:v>2.92</c:v>
                </c:pt>
                <c:pt idx="98">
                  <c:v>2.92</c:v>
                </c:pt>
                <c:pt idx="99">
                  <c:v>2.96</c:v>
                </c:pt>
                <c:pt idx="100">
                  <c:v>3</c:v>
                </c:pt>
                <c:pt idx="101">
                  <c:v>3.12</c:v>
                </c:pt>
                <c:pt idx="102">
                  <c:v>3.16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3.24</c:v>
                </c:pt>
                <c:pt idx="108">
                  <c:v>3.28</c:v>
                </c:pt>
                <c:pt idx="109">
                  <c:v>3.28</c:v>
                </c:pt>
                <c:pt idx="110">
                  <c:v>3.44</c:v>
                </c:pt>
                <c:pt idx="111">
                  <c:v>3.44</c:v>
                </c:pt>
                <c:pt idx="112">
                  <c:v>3.48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3.56</c:v>
                </c:pt>
                <c:pt idx="117">
                  <c:v>3.6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3.76</c:v>
                </c:pt>
                <c:pt idx="122">
                  <c:v>3.76</c:v>
                </c:pt>
                <c:pt idx="123">
                  <c:v>3.8</c:v>
                </c:pt>
                <c:pt idx="124">
                  <c:v>3.84</c:v>
                </c:pt>
                <c:pt idx="125">
                  <c:v>3.88</c:v>
                </c:pt>
                <c:pt idx="126">
                  <c:v>3.88</c:v>
                </c:pt>
                <c:pt idx="127">
                  <c:v>3.92</c:v>
                </c:pt>
                <c:pt idx="128">
                  <c:v>3.96</c:v>
                </c:pt>
                <c:pt idx="129">
                  <c:v>4</c:v>
                </c:pt>
                <c:pt idx="130">
                  <c:v>4.08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4.16</c:v>
                </c:pt>
                <c:pt idx="135">
                  <c:v>4.2</c:v>
                </c:pt>
                <c:pt idx="136">
                  <c:v>4.24</c:v>
                </c:pt>
                <c:pt idx="137">
                  <c:v>4.28</c:v>
                </c:pt>
                <c:pt idx="138">
                  <c:v>4.28</c:v>
                </c:pt>
                <c:pt idx="139">
                  <c:v>4.32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4.4400000000000004</c:v>
                </c:pt>
                <c:pt idx="143">
                  <c:v>4.4800000000000004</c:v>
                </c:pt>
                <c:pt idx="144">
                  <c:v>4.5199999999999996</c:v>
                </c:pt>
                <c:pt idx="145">
                  <c:v>4.5199999999999996</c:v>
                </c:pt>
                <c:pt idx="146">
                  <c:v>4.5199999999999996</c:v>
                </c:pt>
                <c:pt idx="147">
                  <c:v>4.5199999999999996</c:v>
                </c:pt>
                <c:pt idx="148">
                  <c:v>4.5199999999999996</c:v>
                </c:pt>
                <c:pt idx="149">
                  <c:v>4.5599999999999996</c:v>
                </c:pt>
                <c:pt idx="150">
                  <c:v>4.68</c:v>
                </c:pt>
                <c:pt idx="151">
                  <c:v>4.72</c:v>
                </c:pt>
                <c:pt idx="152">
                  <c:v>4.72</c:v>
                </c:pt>
                <c:pt idx="153">
                  <c:v>4.76</c:v>
                </c:pt>
                <c:pt idx="154">
                  <c:v>4.8</c:v>
                </c:pt>
                <c:pt idx="155">
                  <c:v>4.8</c:v>
                </c:pt>
                <c:pt idx="156">
                  <c:v>4.92</c:v>
                </c:pt>
                <c:pt idx="157">
                  <c:v>4.92</c:v>
                </c:pt>
                <c:pt idx="158">
                  <c:v>4.96</c:v>
                </c:pt>
                <c:pt idx="159">
                  <c:v>5</c:v>
                </c:pt>
                <c:pt idx="160">
                  <c:v>5</c:v>
                </c:pt>
                <c:pt idx="161">
                  <c:v>5.16</c:v>
                </c:pt>
                <c:pt idx="162">
                  <c:v>5.16</c:v>
                </c:pt>
                <c:pt idx="163">
                  <c:v>5.24</c:v>
                </c:pt>
                <c:pt idx="164">
                  <c:v>5.28</c:v>
                </c:pt>
                <c:pt idx="165">
                  <c:v>5.36</c:v>
                </c:pt>
                <c:pt idx="166">
                  <c:v>5.36</c:v>
                </c:pt>
                <c:pt idx="167">
                  <c:v>5.36</c:v>
                </c:pt>
                <c:pt idx="168">
                  <c:v>5.36</c:v>
                </c:pt>
                <c:pt idx="169">
                  <c:v>5.36</c:v>
                </c:pt>
                <c:pt idx="170">
                  <c:v>5.44</c:v>
                </c:pt>
                <c:pt idx="171">
                  <c:v>5.44</c:v>
                </c:pt>
                <c:pt idx="172">
                  <c:v>5.48</c:v>
                </c:pt>
                <c:pt idx="173">
                  <c:v>5.52</c:v>
                </c:pt>
                <c:pt idx="174">
                  <c:v>5.52</c:v>
                </c:pt>
                <c:pt idx="175">
                  <c:v>5.56</c:v>
                </c:pt>
                <c:pt idx="176">
                  <c:v>5.68</c:v>
                </c:pt>
                <c:pt idx="177">
                  <c:v>5.68</c:v>
                </c:pt>
                <c:pt idx="178">
                  <c:v>5.68</c:v>
                </c:pt>
                <c:pt idx="179">
                  <c:v>5.68</c:v>
                </c:pt>
                <c:pt idx="180">
                  <c:v>5.68</c:v>
                </c:pt>
                <c:pt idx="181">
                  <c:v>5.72</c:v>
                </c:pt>
                <c:pt idx="182">
                  <c:v>5.76</c:v>
                </c:pt>
                <c:pt idx="183">
                  <c:v>5.88</c:v>
                </c:pt>
                <c:pt idx="184">
                  <c:v>5.96</c:v>
                </c:pt>
                <c:pt idx="185">
                  <c:v>6</c:v>
                </c:pt>
                <c:pt idx="186">
                  <c:v>6.08</c:v>
                </c:pt>
                <c:pt idx="187">
                  <c:v>6.12</c:v>
                </c:pt>
                <c:pt idx="188">
                  <c:v>6.16</c:v>
                </c:pt>
                <c:pt idx="189">
                  <c:v>6.24</c:v>
                </c:pt>
                <c:pt idx="190">
                  <c:v>6.24</c:v>
                </c:pt>
                <c:pt idx="191">
                  <c:v>6.32</c:v>
                </c:pt>
                <c:pt idx="192">
                  <c:v>6.36</c:v>
                </c:pt>
                <c:pt idx="193">
                  <c:v>6.36</c:v>
                </c:pt>
                <c:pt idx="194">
                  <c:v>6.4</c:v>
                </c:pt>
                <c:pt idx="195">
                  <c:v>6.44</c:v>
                </c:pt>
                <c:pt idx="196">
                  <c:v>6.48</c:v>
                </c:pt>
                <c:pt idx="197">
                  <c:v>6.48</c:v>
                </c:pt>
                <c:pt idx="198">
                  <c:v>6.48</c:v>
                </c:pt>
                <c:pt idx="199">
                  <c:v>6.48</c:v>
                </c:pt>
                <c:pt idx="200">
                  <c:v>6.52</c:v>
                </c:pt>
                <c:pt idx="201">
                  <c:v>6.52</c:v>
                </c:pt>
                <c:pt idx="202">
                  <c:v>6.56</c:v>
                </c:pt>
                <c:pt idx="203">
                  <c:v>6.6</c:v>
                </c:pt>
                <c:pt idx="204">
                  <c:v>6.6</c:v>
                </c:pt>
                <c:pt idx="205">
                  <c:v>6.68</c:v>
                </c:pt>
                <c:pt idx="206">
                  <c:v>6.76</c:v>
                </c:pt>
                <c:pt idx="207">
                  <c:v>6.8</c:v>
                </c:pt>
                <c:pt idx="208">
                  <c:v>6.84</c:v>
                </c:pt>
                <c:pt idx="209">
                  <c:v>6.92</c:v>
                </c:pt>
                <c:pt idx="210">
                  <c:v>6.96</c:v>
                </c:pt>
                <c:pt idx="211">
                  <c:v>7.08</c:v>
                </c:pt>
                <c:pt idx="212">
                  <c:v>7.12</c:v>
                </c:pt>
                <c:pt idx="213">
                  <c:v>7.12</c:v>
                </c:pt>
                <c:pt idx="214">
                  <c:v>7.16</c:v>
                </c:pt>
                <c:pt idx="215">
                  <c:v>7.24</c:v>
                </c:pt>
                <c:pt idx="216">
                  <c:v>7.28</c:v>
                </c:pt>
                <c:pt idx="217">
                  <c:v>7.28</c:v>
                </c:pt>
                <c:pt idx="218">
                  <c:v>7.28</c:v>
                </c:pt>
                <c:pt idx="219">
                  <c:v>7.32</c:v>
                </c:pt>
                <c:pt idx="220">
                  <c:v>7.32</c:v>
                </c:pt>
                <c:pt idx="221">
                  <c:v>7.4</c:v>
                </c:pt>
                <c:pt idx="222">
                  <c:v>7.44</c:v>
                </c:pt>
                <c:pt idx="223">
                  <c:v>7.44</c:v>
                </c:pt>
                <c:pt idx="224">
                  <c:v>7.44</c:v>
                </c:pt>
                <c:pt idx="225">
                  <c:v>7.44</c:v>
                </c:pt>
                <c:pt idx="226">
                  <c:v>7.48</c:v>
                </c:pt>
                <c:pt idx="227">
                  <c:v>7.56</c:v>
                </c:pt>
                <c:pt idx="228">
                  <c:v>7.56</c:v>
                </c:pt>
                <c:pt idx="229">
                  <c:v>7.68</c:v>
                </c:pt>
                <c:pt idx="230">
                  <c:v>7.76</c:v>
                </c:pt>
                <c:pt idx="231">
                  <c:v>7.8</c:v>
                </c:pt>
                <c:pt idx="232">
                  <c:v>7.88</c:v>
                </c:pt>
                <c:pt idx="233">
                  <c:v>7.88</c:v>
                </c:pt>
                <c:pt idx="234">
                  <c:v>7.88</c:v>
                </c:pt>
                <c:pt idx="235">
                  <c:v>7.96</c:v>
                </c:pt>
                <c:pt idx="236">
                  <c:v>7.96</c:v>
                </c:pt>
                <c:pt idx="237">
                  <c:v>7.96</c:v>
                </c:pt>
                <c:pt idx="238">
                  <c:v>7.96</c:v>
                </c:pt>
                <c:pt idx="239">
                  <c:v>7.96</c:v>
                </c:pt>
                <c:pt idx="240">
                  <c:v>7.96</c:v>
                </c:pt>
                <c:pt idx="241">
                  <c:v>8</c:v>
                </c:pt>
                <c:pt idx="242">
                  <c:v>8.0399999999999991</c:v>
                </c:pt>
                <c:pt idx="243">
                  <c:v>8.0399999999999991</c:v>
                </c:pt>
                <c:pt idx="244">
                  <c:v>8.1199999999999992</c:v>
                </c:pt>
                <c:pt idx="245">
                  <c:v>8.16</c:v>
                </c:pt>
                <c:pt idx="246">
                  <c:v>8.24</c:v>
                </c:pt>
                <c:pt idx="247">
                  <c:v>8.24</c:v>
                </c:pt>
                <c:pt idx="248">
                  <c:v>8.2799999999999994</c:v>
                </c:pt>
                <c:pt idx="249">
                  <c:v>8.2799999999999994</c:v>
                </c:pt>
                <c:pt idx="250">
                  <c:v>8.32</c:v>
                </c:pt>
                <c:pt idx="251">
                  <c:v>8.36</c:v>
                </c:pt>
                <c:pt idx="252">
                  <c:v>8.4</c:v>
                </c:pt>
                <c:pt idx="253">
                  <c:v>8.44</c:v>
                </c:pt>
                <c:pt idx="254">
                  <c:v>8.48</c:v>
                </c:pt>
                <c:pt idx="255">
                  <c:v>8.52</c:v>
                </c:pt>
                <c:pt idx="256">
                  <c:v>8.52</c:v>
                </c:pt>
                <c:pt idx="257">
                  <c:v>8.52</c:v>
                </c:pt>
                <c:pt idx="258">
                  <c:v>8.6</c:v>
                </c:pt>
                <c:pt idx="259">
                  <c:v>8.6</c:v>
                </c:pt>
                <c:pt idx="260">
                  <c:v>8.64</c:v>
                </c:pt>
                <c:pt idx="261">
                  <c:v>8.68</c:v>
                </c:pt>
                <c:pt idx="262">
                  <c:v>8.76</c:v>
                </c:pt>
                <c:pt idx="263">
                  <c:v>8.76</c:v>
                </c:pt>
                <c:pt idx="264">
                  <c:v>8.8000000000000007</c:v>
                </c:pt>
                <c:pt idx="265">
                  <c:v>8.84</c:v>
                </c:pt>
                <c:pt idx="266">
                  <c:v>8.84</c:v>
                </c:pt>
                <c:pt idx="267">
                  <c:v>8.84</c:v>
                </c:pt>
                <c:pt idx="268">
                  <c:v>8.84</c:v>
                </c:pt>
                <c:pt idx="269">
                  <c:v>8.84</c:v>
                </c:pt>
                <c:pt idx="270">
                  <c:v>8.92</c:v>
                </c:pt>
                <c:pt idx="271">
                  <c:v>9</c:v>
                </c:pt>
                <c:pt idx="272">
                  <c:v>9.0399999999999991</c:v>
                </c:pt>
                <c:pt idx="273">
                  <c:v>9.1999999999999993</c:v>
                </c:pt>
                <c:pt idx="274">
                  <c:v>9.1999999999999993</c:v>
                </c:pt>
                <c:pt idx="275">
                  <c:v>9.2799999999999994</c:v>
                </c:pt>
                <c:pt idx="276">
                  <c:v>9.32</c:v>
                </c:pt>
                <c:pt idx="277">
                  <c:v>9.36</c:v>
                </c:pt>
                <c:pt idx="278">
                  <c:v>9.4</c:v>
                </c:pt>
                <c:pt idx="279">
                  <c:v>9.4</c:v>
                </c:pt>
                <c:pt idx="280">
                  <c:v>9.44</c:v>
                </c:pt>
                <c:pt idx="281">
                  <c:v>9.52</c:v>
                </c:pt>
                <c:pt idx="282">
                  <c:v>9.52</c:v>
                </c:pt>
                <c:pt idx="283">
                  <c:v>9.52</c:v>
                </c:pt>
                <c:pt idx="284">
                  <c:v>9.52</c:v>
                </c:pt>
                <c:pt idx="285">
                  <c:v>9.52</c:v>
                </c:pt>
                <c:pt idx="286">
                  <c:v>9.6</c:v>
                </c:pt>
                <c:pt idx="287">
                  <c:v>9.64</c:v>
                </c:pt>
                <c:pt idx="288">
                  <c:v>9.68</c:v>
                </c:pt>
                <c:pt idx="289">
                  <c:v>9.68</c:v>
                </c:pt>
                <c:pt idx="290">
                  <c:v>9.7200000000000006</c:v>
                </c:pt>
                <c:pt idx="291">
                  <c:v>9.76</c:v>
                </c:pt>
                <c:pt idx="292">
                  <c:v>9.8000000000000007</c:v>
                </c:pt>
                <c:pt idx="293">
                  <c:v>9.84</c:v>
                </c:pt>
                <c:pt idx="294">
                  <c:v>9.84</c:v>
                </c:pt>
                <c:pt idx="295">
                  <c:v>9.8800000000000008</c:v>
                </c:pt>
                <c:pt idx="296">
                  <c:v>9.8800000000000008</c:v>
                </c:pt>
                <c:pt idx="297">
                  <c:v>9.9600000000000009</c:v>
                </c:pt>
                <c:pt idx="298">
                  <c:v>10.039999999999999</c:v>
                </c:pt>
                <c:pt idx="299">
                  <c:v>10.039999999999999</c:v>
                </c:pt>
                <c:pt idx="300">
                  <c:v>10.08</c:v>
                </c:pt>
                <c:pt idx="301">
                  <c:v>10.119999999999999</c:v>
                </c:pt>
                <c:pt idx="302">
                  <c:v>10.119999999999999</c:v>
                </c:pt>
                <c:pt idx="303">
                  <c:v>10.16</c:v>
                </c:pt>
                <c:pt idx="304">
                  <c:v>10.4</c:v>
                </c:pt>
                <c:pt idx="305">
                  <c:v>10.44</c:v>
                </c:pt>
                <c:pt idx="306">
                  <c:v>10.52</c:v>
                </c:pt>
                <c:pt idx="307">
                  <c:v>10.56</c:v>
                </c:pt>
                <c:pt idx="308">
                  <c:v>10.6</c:v>
                </c:pt>
                <c:pt idx="309">
                  <c:v>10.68</c:v>
                </c:pt>
                <c:pt idx="310">
                  <c:v>10.68</c:v>
                </c:pt>
                <c:pt idx="311">
                  <c:v>10.72</c:v>
                </c:pt>
                <c:pt idx="312">
                  <c:v>10.72</c:v>
                </c:pt>
                <c:pt idx="313">
                  <c:v>10.76</c:v>
                </c:pt>
                <c:pt idx="314">
                  <c:v>10.76</c:v>
                </c:pt>
                <c:pt idx="315">
                  <c:v>10.76</c:v>
                </c:pt>
                <c:pt idx="316">
                  <c:v>10.76</c:v>
                </c:pt>
                <c:pt idx="317">
                  <c:v>10.88</c:v>
                </c:pt>
                <c:pt idx="318">
                  <c:v>10.92</c:v>
                </c:pt>
                <c:pt idx="319">
                  <c:v>11</c:v>
                </c:pt>
                <c:pt idx="320">
                  <c:v>11.08</c:v>
                </c:pt>
                <c:pt idx="321">
                  <c:v>11.08</c:v>
                </c:pt>
                <c:pt idx="322">
                  <c:v>11.12</c:v>
                </c:pt>
                <c:pt idx="323">
                  <c:v>11.12</c:v>
                </c:pt>
                <c:pt idx="324">
                  <c:v>11.12</c:v>
                </c:pt>
                <c:pt idx="325">
                  <c:v>11.12</c:v>
                </c:pt>
                <c:pt idx="326">
                  <c:v>11.12</c:v>
                </c:pt>
                <c:pt idx="327">
                  <c:v>11.28</c:v>
                </c:pt>
                <c:pt idx="328">
                  <c:v>11.28</c:v>
                </c:pt>
                <c:pt idx="329">
                  <c:v>11.36</c:v>
                </c:pt>
                <c:pt idx="330">
                  <c:v>11.4</c:v>
                </c:pt>
                <c:pt idx="331">
                  <c:v>11.4</c:v>
                </c:pt>
                <c:pt idx="332">
                  <c:v>11.4</c:v>
                </c:pt>
                <c:pt idx="333">
                  <c:v>11.4</c:v>
                </c:pt>
                <c:pt idx="334">
                  <c:v>11.44</c:v>
                </c:pt>
                <c:pt idx="335">
                  <c:v>11.48</c:v>
                </c:pt>
                <c:pt idx="336">
                  <c:v>11.48</c:v>
                </c:pt>
                <c:pt idx="337">
                  <c:v>11.48</c:v>
                </c:pt>
                <c:pt idx="338">
                  <c:v>11.52</c:v>
                </c:pt>
                <c:pt idx="339">
                  <c:v>11.56</c:v>
                </c:pt>
                <c:pt idx="340">
                  <c:v>11.6</c:v>
                </c:pt>
                <c:pt idx="341">
                  <c:v>11.68</c:v>
                </c:pt>
                <c:pt idx="342">
                  <c:v>11.72</c:v>
                </c:pt>
                <c:pt idx="343">
                  <c:v>11.72</c:v>
                </c:pt>
                <c:pt idx="344">
                  <c:v>11.76</c:v>
                </c:pt>
                <c:pt idx="345">
                  <c:v>11.76</c:v>
                </c:pt>
                <c:pt idx="346">
                  <c:v>11.8</c:v>
                </c:pt>
                <c:pt idx="347">
                  <c:v>11.84</c:v>
                </c:pt>
                <c:pt idx="348">
                  <c:v>11.92</c:v>
                </c:pt>
                <c:pt idx="349">
                  <c:v>11.96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12.04</c:v>
                </c:pt>
                <c:pt idx="357">
                  <c:v>12.04</c:v>
                </c:pt>
                <c:pt idx="358">
                  <c:v>12.04</c:v>
                </c:pt>
                <c:pt idx="359">
                  <c:v>12.04</c:v>
                </c:pt>
                <c:pt idx="360">
                  <c:v>12.12</c:v>
                </c:pt>
                <c:pt idx="361">
                  <c:v>12.12</c:v>
                </c:pt>
                <c:pt idx="362">
                  <c:v>12.12</c:v>
                </c:pt>
                <c:pt idx="363">
                  <c:v>12.16</c:v>
                </c:pt>
                <c:pt idx="364">
                  <c:v>12.16</c:v>
                </c:pt>
                <c:pt idx="365">
                  <c:v>12.2</c:v>
                </c:pt>
                <c:pt idx="366">
                  <c:v>12.28</c:v>
                </c:pt>
                <c:pt idx="367">
                  <c:v>12.28</c:v>
                </c:pt>
                <c:pt idx="368">
                  <c:v>12.28</c:v>
                </c:pt>
                <c:pt idx="369">
                  <c:v>12.32</c:v>
                </c:pt>
                <c:pt idx="370">
                  <c:v>12.32</c:v>
                </c:pt>
                <c:pt idx="371">
                  <c:v>12.36</c:v>
                </c:pt>
                <c:pt idx="372">
                  <c:v>12.4</c:v>
                </c:pt>
                <c:pt idx="373">
                  <c:v>12.44</c:v>
                </c:pt>
                <c:pt idx="374">
                  <c:v>12.48</c:v>
                </c:pt>
                <c:pt idx="375">
                  <c:v>12.52</c:v>
                </c:pt>
                <c:pt idx="376">
                  <c:v>12.64</c:v>
                </c:pt>
                <c:pt idx="377">
                  <c:v>12.64</c:v>
                </c:pt>
                <c:pt idx="378">
                  <c:v>12.64</c:v>
                </c:pt>
                <c:pt idx="379">
                  <c:v>12.68</c:v>
                </c:pt>
                <c:pt idx="380">
                  <c:v>12.68</c:v>
                </c:pt>
                <c:pt idx="381">
                  <c:v>12.8</c:v>
                </c:pt>
                <c:pt idx="382">
                  <c:v>12.8</c:v>
                </c:pt>
                <c:pt idx="383">
                  <c:v>12.8</c:v>
                </c:pt>
                <c:pt idx="384">
                  <c:v>12.8</c:v>
                </c:pt>
                <c:pt idx="385">
                  <c:v>12.8</c:v>
                </c:pt>
                <c:pt idx="386">
                  <c:v>12.84</c:v>
                </c:pt>
                <c:pt idx="387">
                  <c:v>12.84</c:v>
                </c:pt>
                <c:pt idx="388">
                  <c:v>12.84</c:v>
                </c:pt>
                <c:pt idx="389">
                  <c:v>12.92</c:v>
                </c:pt>
                <c:pt idx="390">
                  <c:v>12.92</c:v>
                </c:pt>
                <c:pt idx="391">
                  <c:v>12.92</c:v>
                </c:pt>
                <c:pt idx="392">
                  <c:v>12.92</c:v>
                </c:pt>
                <c:pt idx="393">
                  <c:v>12.96</c:v>
                </c:pt>
                <c:pt idx="394">
                  <c:v>13</c:v>
                </c:pt>
                <c:pt idx="395">
                  <c:v>13</c:v>
                </c:pt>
                <c:pt idx="396">
                  <c:v>13.04</c:v>
                </c:pt>
                <c:pt idx="397">
                  <c:v>13.04</c:v>
                </c:pt>
                <c:pt idx="398">
                  <c:v>13.04</c:v>
                </c:pt>
                <c:pt idx="399">
                  <c:v>13.04</c:v>
                </c:pt>
                <c:pt idx="400">
                  <c:v>13.08</c:v>
                </c:pt>
                <c:pt idx="401">
                  <c:v>13.08</c:v>
                </c:pt>
                <c:pt idx="402">
                  <c:v>13.08</c:v>
                </c:pt>
                <c:pt idx="403">
                  <c:v>13.12</c:v>
                </c:pt>
                <c:pt idx="404">
                  <c:v>13.12</c:v>
                </c:pt>
                <c:pt idx="405">
                  <c:v>13.2</c:v>
                </c:pt>
                <c:pt idx="406">
                  <c:v>13.24</c:v>
                </c:pt>
                <c:pt idx="407">
                  <c:v>13.28</c:v>
                </c:pt>
                <c:pt idx="408">
                  <c:v>13.28</c:v>
                </c:pt>
                <c:pt idx="409">
                  <c:v>13.32</c:v>
                </c:pt>
                <c:pt idx="410">
                  <c:v>13.4</c:v>
                </c:pt>
                <c:pt idx="411">
                  <c:v>13.48</c:v>
                </c:pt>
                <c:pt idx="412">
                  <c:v>13.56</c:v>
                </c:pt>
                <c:pt idx="413">
                  <c:v>13.6</c:v>
                </c:pt>
                <c:pt idx="414">
                  <c:v>13.6</c:v>
                </c:pt>
                <c:pt idx="415">
                  <c:v>13.6</c:v>
                </c:pt>
                <c:pt idx="416">
                  <c:v>13.6</c:v>
                </c:pt>
                <c:pt idx="417">
                  <c:v>13.6</c:v>
                </c:pt>
                <c:pt idx="418">
                  <c:v>13.64</c:v>
                </c:pt>
                <c:pt idx="419">
                  <c:v>13.68</c:v>
                </c:pt>
                <c:pt idx="420">
                  <c:v>13.68</c:v>
                </c:pt>
                <c:pt idx="421">
                  <c:v>13.72</c:v>
                </c:pt>
                <c:pt idx="422">
                  <c:v>13.76</c:v>
                </c:pt>
                <c:pt idx="423">
                  <c:v>13.8</c:v>
                </c:pt>
                <c:pt idx="424">
                  <c:v>13.88</c:v>
                </c:pt>
                <c:pt idx="425">
                  <c:v>13.88</c:v>
                </c:pt>
                <c:pt idx="426">
                  <c:v>13.88</c:v>
                </c:pt>
                <c:pt idx="427">
                  <c:v>13.92</c:v>
                </c:pt>
                <c:pt idx="428">
                  <c:v>14</c:v>
                </c:pt>
                <c:pt idx="429">
                  <c:v>14</c:v>
                </c:pt>
                <c:pt idx="430">
                  <c:v>14.04</c:v>
                </c:pt>
                <c:pt idx="431">
                  <c:v>14.04</c:v>
                </c:pt>
                <c:pt idx="432">
                  <c:v>14.04</c:v>
                </c:pt>
                <c:pt idx="433">
                  <c:v>14.04</c:v>
                </c:pt>
                <c:pt idx="434">
                  <c:v>14.08</c:v>
                </c:pt>
                <c:pt idx="435">
                  <c:v>14.2</c:v>
                </c:pt>
                <c:pt idx="436">
                  <c:v>14.2</c:v>
                </c:pt>
                <c:pt idx="437">
                  <c:v>14.24</c:v>
                </c:pt>
                <c:pt idx="438">
                  <c:v>14.24</c:v>
                </c:pt>
                <c:pt idx="439">
                  <c:v>14.24</c:v>
                </c:pt>
                <c:pt idx="440">
                  <c:v>14.24</c:v>
                </c:pt>
                <c:pt idx="441">
                  <c:v>14.28</c:v>
                </c:pt>
                <c:pt idx="442">
                  <c:v>14.36</c:v>
                </c:pt>
                <c:pt idx="443">
                  <c:v>14.4</c:v>
                </c:pt>
                <c:pt idx="444">
                  <c:v>14.44</c:v>
                </c:pt>
                <c:pt idx="445">
                  <c:v>14.44</c:v>
                </c:pt>
                <c:pt idx="446">
                  <c:v>14.48</c:v>
                </c:pt>
                <c:pt idx="447">
                  <c:v>14.52</c:v>
                </c:pt>
                <c:pt idx="448">
                  <c:v>14.56</c:v>
                </c:pt>
                <c:pt idx="449">
                  <c:v>14.56</c:v>
                </c:pt>
                <c:pt idx="450">
                  <c:v>14.56</c:v>
                </c:pt>
                <c:pt idx="451">
                  <c:v>14.56</c:v>
                </c:pt>
                <c:pt idx="452">
                  <c:v>14.56</c:v>
                </c:pt>
                <c:pt idx="453">
                  <c:v>14.72</c:v>
                </c:pt>
                <c:pt idx="454">
                  <c:v>14.76</c:v>
                </c:pt>
                <c:pt idx="455">
                  <c:v>14.8</c:v>
                </c:pt>
                <c:pt idx="456">
                  <c:v>14.88</c:v>
                </c:pt>
                <c:pt idx="457">
                  <c:v>14.92</c:v>
                </c:pt>
                <c:pt idx="458">
                  <c:v>14.96</c:v>
                </c:pt>
                <c:pt idx="459">
                  <c:v>15.04</c:v>
                </c:pt>
                <c:pt idx="460">
                  <c:v>15.08</c:v>
                </c:pt>
                <c:pt idx="461">
                  <c:v>15.12</c:v>
                </c:pt>
                <c:pt idx="462">
                  <c:v>15.12</c:v>
                </c:pt>
                <c:pt idx="463">
                  <c:v>15.16</c:v>
                </c:pt>
                <c:pt idx="464">
                  <c:v>15.2</c:v>
                </c:pt>
                <c:pt idx="465">
                  <c:v>15.32</c:v>
                </c:pt>
                <c:pt idx="466">
                  <c:v>15.32</c:v>
                </c:pt>
                <c:pt idx="467">
                  <c:v>15.36</c:v>
                </c:pt>
                <c:pt idx="468">
                  <c:v>15.4</c:v>
                </c:pt>
                <c:pt idx="469">
                  <c:v>15.44</c:v>
                </c:pt>
                <c:pt idx="470">
                  <c:v>15.44</c:v>
                </c:pt>
                <c:pt idx="471">
                  <c:v>15.44</c:v>
                </c:pt>
                <c:pt idx="472">
                  <c:v>15.44</c:v>
                </c:pt>
                <c:pt idx="473">
                  <c:v>15.52</c:v>
                </c:pt>
                <c:pt idx="474">
                  <c:v>15.56</c:v>
                </c:pt>
                <c:pt idx="475">
                  <c:v>15.6</c:v>
                </c:pt>
                <c:pt idx="476">
                  <c:v>15.6</c:v>
                </c:pt>
                <c:pt idx="477">
                  <c:v>15.68</c:v>
                </c:pt>
                <c:pt idx="478">
                  <c:v>15.76</c:v>
                </c:pt>
                <c:pt idx="479">
                  <c:v>15.8</c:v>
                </c:pt>
                <c:pt idx="480">
                  <c:v>15.84</c:v>
                </c:pt>
                <c:pt idx="481">
                  <c:v>15.84</c:v>
                </c:pt>
                <c:pt idx="482">
                  <c:v>15.84</c:v>
                </c:pt>
                <c:pt idx="483">
                  <c:v>15.88</c:v>
                </c:pt>
                <c:pt idx="484">
                  <c:v>15.88</c:v>
                </c:pt>
                <c:pt idx="485">
                  <c:v>15.92</c:v>
                </c:pt>
                <c:pt idx="486">
                  <c:v>15.92</c:v>
                </c:pt>
                <c:pt idx="487">
                  <c:v>15.92</c:v>
                </c:pt>
                <c:pt idx="488">
                  <c:v>15.92</c:v>
                </c:pt>
                <c:pt idx="489">
                  <c:v>15.92</c:v>
                </c:pt>
                <c:pt idx="490">
                  <c:v>15.96</c:v>
                </c:pt>
                <c:pt idx="491">
                  <c:v>15.96</c:v>
                </c:pt>
                <c:pt idx="492">
                  <c:v>16.04</c:v>
                </c:pt>
                <c:pt idx="493">
                  <c:v>16.04</c:v>
                </c:pt>
                <c:pt idx="494">
                  <c:v>16.04</c:v>
                </c:pt>
                <c:pt idx="495">
                  <c:v>16.12</c:v>
                </c:pt>
                <c:pt idx="496">
                  <c:v>16.12</c:v>
                </c:pt>
                <c:pt idx="497">
                  <c:v>16.16</c:v>
                </c:pt>
                <c:pt idx="498">
                  <c:v>16.16</c:v>
                </c:pt>
                <c:pt idx="499">
                  <c:v>16.16</c:v>
                </c:pt>
                <c:pt idx="500">
                  <c:v>16.16</c:v>
                </c:pt>
                <c:pt idx="501">
                  <c:v>16.16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16.239999999999998</c:v>
                </c:pt>
                <c:pt idx="507">
                  <c:v>16.28</c:v>
                </c:pt>
                <c:pt idx="508">
                  <c:v>16.36</c:v>
                </c:pt>
                <c:pt idx="509">
                  <c:v>16.36</c:v>
                </c:pt>
                <c:pt idx="510">
                  <c:v>16.36</c:v>
                </c:pt>
                <c:pt idx="511">
                  <c:v>16.36</c:v>
                </c:pt>
                <c:pt idx="512">
                  <c:v>16.399999999999999</c:v>
                </c:pt>
                <c:pt idx="513">
                  <c:v>16.399999999999999</c:v>
                </c:pt>
                <c:pt idx="514">
                  <c:v>16.399999999999999</c:v>
                </c:pt>
                <c:pt idx="515">
                  <c:v>16.399999999999999</c:v>
                </c:pt>
                <c:pt idx="516">
                  <c:v>16.399999999999999</c:v>
                </c:pt>
                <c:pt idx="517">
                  <c:v>16.399999999999999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16.48</c:v>
                </c:pt>
                <c:pt idx="521">
                  <c:v>16.48</c:v>
                </c:pt>
                <c:pt idx="522">
                  <c:v>16.52</c:v>
                </c:pt>
                <c:pt idx="523">
                  <c:v>16.52</c:v>
                </c:pt>
                <c:pt idx="524">
                  <c:v>16.600000000000001</c:v>
                </c:pt>
                <c:pt idx="525">
                  <c:v>16.68</c:v>
                </c:pt>
                <c:pt idx="526">
                  <c:v>16.72</c:v>
                </c:pt>
                <c:pt idx="527">
                  <c:v>16.760000000000002</c:v>
                </c:pt>
                <c:pt idx="528">
                  <c:v>16.760000000000002</c:v>
                </c:pt>
                <c:pt idx="529">
                  <c:v>16.8</c:v>
                </c:pt>
                <c:pt idx="530">
                  <c:v>16.84</c:v>
                </c:pt>
                <c:pt idx="531">
                  <c:v>16.88</c:v>
                </c:pt>
                <c:pt idx="532">
                  <c:v>16.88</c:v>
                </c:pt>
                <c:pt idx="533">
                  <c:v>16.920000000000002</c:v>
                </c:pt>
                <c:pt idx="534">
                  <c:v>16.96</c:v>
                </c:pt>
                <c:pt idx="535">
                  <c:v>16.96</c:v>
                </c:pt>
                <c:pt idx="536">
                  <c:v>16.96</c:v>
                </c:pt>
                <c:pt idx="537">
                  <c:v>17</c:v>
                </c:pt>
                <c:pt idx="538">
                  <c:v>17.04</c:v>
                </c:pt>
                <c:pt idx="539">
                  <c:v>17.12</c:v>
                </c:pt>
                <c:pt idx="540">
                  <c:v>17.12</c:v>
                </c:pt>
                <c:pt idx="541">
                  <c:v>17.239999999999998</c:v>
                </c:pt>
                <c:pt idx="542">
                  <c:v>17.239999999999998</c:v>
                </c:pt>
                <c:pt idx="543">
                  <c:v>17.239999999999998</c:v>
                </c:pt>
                <c:pt idx="544">
                  <c:v>17.28</c:v>
                </c:pt>
                <c:pt idx="545">
                  <c:v>17.32</c:v>
                </c:pt>
                <c:pt idx="546">
                  <c:v>17.399999999999999</c:v>
                </c:pt>
                <c:pt idx="547">
                  <c:v>17.440000000000001</c:v>
                </c:pt>
                <c:pt idx="548">
                  <c:v>17.48</c:v>
                </c:pt>
                <c:pt idx="549">
                  <c:v>17.52</c:v>
                </c:pt>
                <c:pt idx="550">
                  <c:v>17.559999999999999</c:v>
                </c:pt>
                <c:pt idx="551">
                  <c:v>17.600000000000001</c:v>
                </c:pt>
                <c:pt idx="552">
                  <c:v>17.600000000000001</c:v>
                </c:pt>
                <c:pt idx="553">
                  <c:v>17.64</c:v>
                </c:pt>
                <c:pt idx="554">
                  <c:v>17.64</c:v>
                </c:pt>
                <c:pt idx="555">
                  <c:v>17.64</c:v>
                </c:pt>
                <c:pt idx="556">
                  <c:v>17.68</c:v>
                </c:pt>
                <c:pt idx="557">
                  <c:v>17.68</c:v>
                </c:pt>
                <c:pt idx="558">
                  <c:v>17.68</c:v>
                </c:pt>
                <c:pt idx="559">
                  <c:v>17.72</c:v>
                </c:pt>
                <c:pt idx="560">
                  <c:v>17.8</c:v>
                </c:pt>
                <c:pt idx="561">
                  <c:v>17.8</c:v>
                </c:pt>
                <c:pt idx="562">
                  <c:v>17.88</c:v>
                </c:pt>
                <c:pt idx="563">
                  <c:v>17.88</c:v>
                </c:pt>
                <c:pt idx="564">
                  <c:v>17.96</c:v>
                </c:pt>
                <c:pt idx="565">
                  <c:v>18</c:v>
                </c:pt>
                <c:pt idx="566">
                  <c:v>18.04</c:v>
                </c:pt>
                <c:pt idx="567">
                  <c:v>18.079999999999998</c:v>
                </c:pt>
                <c:pt idx="568">
                  <c:v>18.079999999999998</c:v>
                </c:pt>
                <c:pt idx="569">
                  <c:v>18.079999999999998</c:v>
                </c:pt>
                <c:pt idx="570">
                  <c:v>18.12</c:v>
                </c:pt>
                <c:pt idx="571">
                  <c:v>18.12</c:v>
                </c:pt>
                <c:pt idx="572">
                  <c:v>18.12</c:v>
                </c:pt>
                <c:pt idx="573">
                  <c:v>18.12</c:v>
                </c:pt>
                <c:pt idx="574">
                  <c:v>18.16</c:v>
                </c:pt>
                <c:pt idx="575">
                  <c:v>18.2</c:v>
                </c:pt>
                <c:pt idx="576">
                  <c:v>18.239999999999998</c:v>
                </c:pt>
                <c:pt idx="577">
                  <c:v>18.239999999999998</c:v>
                </c:pt>
                <c:pt idx="578">
                  <c:v>18.239999999999998</c:v>
                </c:pt>
                <c:pt idx="579">
                  <c:v>18.239999999999998</c:v>
                </c:pt>
                <c:pt idx="580">
                  <c:v>18.239999999999998</c:v>
                </c:pt>
                <c:pt idx="581">
                  <c:v>18.239999999999998</c:v>
                </c:pt>
                <c:pt idx="582">
                  <c:v>18.239999999999998</c:v>
                </c:pt>
                <c:pt idx="583">
                  <c:v>18.239999999999998</c:v>
                </c:pt>
                <c:pt idx="584">
                  <c:v>18.239999999999998</c:v>
                </c:pt>
                <c:pt idx="585">
                  <c:v>18.239999999999998</c:v>
                </c:pt>
                <c:pt idx="586">
                  <c:v>18.28</c:v>
                </c:pt>
                <c:pt idx="587">
                  <c:v>18.36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18.48</c:v>
                </c:pt>
                <c:pt idx="592">
                  <c:v>18.52</c:v>
                </c:pt>
                <c:pt idx="593">
                  <c:v>18.52</c:v>
                </c:pt>
                <c:pt idx="594">
                  <c:v>18.52</c:v>
                </c:pt>
                <c:pt idx="595">
                  <c:v>18.600000000000001</c:v>
                </c:pt>
                <c:pt idx="596">
                  <c:v>18.600000000000001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18.64</c:v>
                </c:pt>
                <c:pt idx="600">
                  <c:v>18.72</c:v>
                </c:pt>
                <c:pt idx="601">
                  <c:v>18.72</c:v>
                </c:pt>
                <c:pt idx="602">
                  <c:v>18.72</c:v>
                </c:pt>
                <c:pt idx="603">
                  <c:v>18.72</c:v>
                </c:pt>
                <c:pt idx="604">
                  <c:v>18.72</c:v>
                </c:pt>
                <c:pt idx="605">
                  <c:v>18.72</c:v>
                </c:pt>
                <c:pt idx="606">
                  <c:v>18.72</c:v>
                </c:pt>
                <c:pt idx="607">
                  <c:v>18.8</c:v>
                </c:pt>
                <c:pt idx="608">
                  <c:v>18.84</c:v>
                </c:pt>
                <c:pt idx="609">
                  <c:v>18.84</c:v>
                </c:pt>
                <c:pt idx="610">
                  <c:v>18.84</c:v>
                </c:pt>
                <c:pt idx="611">
                  <c:v>18.88</c:v>
                </c:pt>
                <c:pt idx="612">
                  <c:v>18.88</c:v>
                </c:pt>
                <c:pt idx="613">
                  <c:v>18.920000000000002</c:v>
                </c:pt>
                <c:pt idx="614">
                  <c:v>18.96</c:v>
                </c:pt>
                <c:pt idx="615">
                  <c:v>18.96</c:v>
                </c:pt>
                <c:pt idx="616">
                  <c:v>19</c:v>
                </c:pt>
                <c:pt idx="617">
                  <c:v>19</c:v>
                </c:pt>
                <c:pt idx="618">
                  <c:v>19.04</c:v>
                </c:pt>
                <c:pt idx="619">
                  <c:v>19.079999999999998</c:v>
                </c:pt>
                <c:pt idx="620">
                  <c:v>19.16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19.239999999999998</c:v>
                </c:pt>
                <c:pt idx="626">
                  <c:v>19.28</c:v>
                </c:pt>
                <c:pt idx="627">
                  <c:v>19.28</c:v>
                </c:pt>
                <c:pt idx="628">
                  <c:v>19.28</c:v>
                </c:pt>
                <c:pt idx="629">
                  <c:v>19.32</c:v>
                </c:pt>
                <c:pt idx="630">
                  <c:v>19.36</c:v>
                </c:pt>
                <c:pt idx="631">
                  <c:v>19.440000000000001</c:v>
                </c:pt>
                <c:pt idx="632">
                  <c:v>19.48</c:v>
                </c:pt>
                <c:pt idx="633">
                  <c:v>19.52</c:v>
                </c:pt>
                <c:pt idx="634">
                  <c:v>19.52</c:v>
                </c:pt>
                <c:pt idx="635">
                  <c:v>19.52</c:v>
                </c:pt>
                <c:pt idx="636">
                  <c:v>19.559999999999999</c:v>
                </c:pt>
                <c:pt idx="637">
                  <c:v>19.559999999999999</c:v>
                </c:pt>
                <c:pt idx="638">
                  <c:v>19.559999999999999</c:v>
                </c:pt>
                <c:pt idx="639">
                  <c:v>19.559999999999999</c:v>
                </c:pt>
                <c:pt idx="640">
                  <c:v>19.559999999999999</c:v>
                </c:pt>
                <c:pt idx="641">
                  <c:v>19.559999999999999</c:v>
                </c:pt>
                <c:pt idx="642">
                  <c:v>19.600000000000001</c:v>
                </c:pt>
                <c:pt idx="643">
                  <c:v>19.68</c:v>
                </c:pt>
                <c:pt idx="644">
                  <c:v>19.68</c:v>
                </c:pt>
                <c:pt idx="645">
                  <c:v>19.72</c:v>
                </c:pt>
                <c:pt idx="646">
                  <c:v>19.72</c:v>
                </c:pt>
                <c:pt idx="647">
                  <c:v>19.72</c:v>
                </c:pt>
                <c:pt idx="648">
                  <c:v>19.760000000000002</c:v>
                </c:pt>
                <c:pt idx="649">
                  <c:v>19.760000000000002</c:v>
                </c:pt>
                <c:pt idx="650">
                  <c:v>19.8</c:v>
                </c:pt>
                <c:pt idx="651">
                  <c:v>19.8</c:v>
                </c:pt>
                <c:pt idx="652">
                  <c:v>19.8</c:v>
                </c:pt>
                <c:pt idx="653">
                  <c:v>19.8</c:v>
                </c:pt>
                <c:pt idx="654">
                  <c:v>19.8</c:v>
                </c:pt>
                <c:pt idx="655">
                  <c:v>19.8</c:v>
                </c:pt>
                <c:pt idx="656">
                  <c:v>19.8</c:v>
                </c:pt>
                <c:pt idx="657">
                  <c:v>19.8</c:v>
                </c:pt>
                <c:pt idx="658">
                  <c:v>19.8</c:v>
                </c:pt>
                <c:pt idx="659">
                  <c:v>19.8</c:v>
                </c:pt>
                <c:pt idx="660">
                  <c:v>19.8</c:v>
                </c:pt>
                <c:pt idx="661">
                  <c:v>19.88</c:v>
                </c:pt>
                <c:pt idx="662">
                  <c:v>19.88</c:v>
                </c:pt>
                <c:pt idx="663">
                  <c:v>19.96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20.079999999999998</c:v>
                </c:pt>
                <c:pt idx="668">
                  <c:v>20.079999999999998</c:v>
                </c:pt>
                <c:pt idx="669">
                  <c:v>20.079999999999998</c:v>
                </c:pt>
                <c:pt idx="670">
                  <c:v>20.12</c:v>
                </c:pt>
                <c:pt idx="671">
                  <c:v>20.12</c:v>
                </c:pt>
                <c:pt idx="672">
                  <c:v>20.12</c:v>
                </c:pt>
                <c:pt idx="673">
                  <c:v>20.16</c:v>
                </c:pt>
                <c:pt idx="674">
                  <c:v>20.16</c:v>
                </c:pt>
                <c:pt idx="675">
                  <c:v>20.16</c:v>
                </c:pt>
                <c:pt idx="676">
                  <c:v>20.2</c:v>
                </c:pt>
                <c:pt idx="677">
                  <c:v>20.239999999999998</c:v>
                </c:pt>
                <c:pt idx="678">
                  <c:v>20.239999999999998</c:v>
                </c:pt>
                <c:pt idx="679">
                  <c:v>20.239999999999998</c:v>
                </c:pt>
                <c:pt idx="680">
                  <c:v>20.239999999999998</c:v>
                </c:pt>
                <c:pt idx="681">
                  <c:v>20.28</c:v>
                </c:pt>
                <c:pt idx="682">
                  <c:v>20.28</c:v>
                </c:pt>
                <c:pt idx="683">
                  <c:v>20.28</c:v>
                </c:pt>
                <c:pt idx="684">
                  <c:v>20.28</c:v>
                </c:pt>
                <c:pt idx="685">
                  <c:v>20.28</c:v>
                </c:pt>
                <c:pt idx="686">
                  <c:v>20.28</c:v>
                </c:pt>
                <c:pt idx="687">
                  <c:v>20.32</c:v>
                </c:pt>
                <c:pt idx="688">
                  <c:v>20.32</c:v>
                </c:pt>
                <c:pt idx="689">
                  <c:v>20.32</c:v>
                </c:pt>
                <c:pt idx="690">
                  <c:v>20.32</c:v>
                </c:pt>
                <c:pt idx="691">
                  <c:v>20.32</c:v>
                </c:pt>
                <c:pt idx="692">
                  <c:v>20.32</c:v>
                </c:pt>
                <c:pt idx="693">
                  <c:v>20.32</c:v>
                </c:pt>
                <c:pt idx="694">
                  <c:v>20.32</c:v>
                </c:pt>
                <c:pt idx="695">
                  <c:v>20.36</c:v>
                </c:pt>
                <c:pt idx="696">
                  <c:v>20.36</c:v>
                </c:pt>
                <c:pt idx="697">
                  <c:v>20.36</c:v>
                </c:pt>
                <c:pt idx="698">
                  <c:v>20.36</c:v>
                </c:pt>
                <c:pt idx="699">
                  <c:v>20.36</c:v>
                </c:pt>
                <c:pt idx="700">
                  <c:v>20.36</c:v>
                </c:pt>
                <c:pt idx="701">
                  <c:v>20.36</c:v>
                </c:pt>
                <c:pt idx="702">
                  <c:v>20.36</c:v>
                </c:pt>
                <c:pt idx="703">
                  <c:v>20.36</c:v>
                </c:pt>
                <c:pt idx="704">
                  <c:v>20.36</c:v>
                </c:pt>
                <c:pt idx="705">
                  <c:v>20.36</c:v>
                </c:pt>
                <c:pt idx="706">
                  <c:v>20.36</c:v>
                </c:pt>
                <c:pt idx="707">
                  <c:v>20.36</c:v>
                </c:pt>
                <c:pt idx="708">
                  <c:v>20.36</c:v>
                </c:pt>
                <c:pt idx="709">
                  <c:v>20.36</c:v>
                </c:pt>
                <c:pt idx="710">
                  <c:v>20.36</c:v>
                </c:pt>
                <c:pt idx="711">
                  <c:v>20.36</c:v>
                </c:pt>
                <c:pt idx="712">
                  <c:v>20.36</c:v>
                </c:pt>
                <c:pt idx="713">
                  <c:v>20.36</c:v>
                </c:pt>
                <c:pt idx="714">
                  <c:v>20.36</c:v>
                </c:pt>
                <c:pt idx="715">
                  <c:v>20.36</c:v>
                </c:pt>
                <c:pt idx="716">
                  <c:v>20.36</c:v>
                </c:pt>
                <c:pt idx="717">
                  <c:v>20.36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20.399999999999999</c:v>
                </c:pt>
                <c:pt idx="722">
                  <c:v>20.399999999999999</c:v>
                </c:pt>
                <c:pt idx="723">
                  <c:v>20.399999999999999</c:v>
                </c:pt>
                <c:pt idx="724">
                  <c:v>20.399999999999999</c:v>
                </c:pt>
                <c:pt idx="725">
                  <c:v>20.440000000000001</c:v>
                </c:pt>
                <c:pt idx="726">
                  <c:v>20.440000000000001</c:v>
                </c:pt>
                <c:pt idx="727">
                  <c:v>20.440000000000001</c:v>
                </c:pt>
                <c:pt idx="728">
                  <c:v>20.440000000000001</c:v>
                </c:pt>
                <c:pt idx="729">
                  <c:v>20.48</c:v>
                </c:pt>
                <c:pt idx="730">
                  <c:v>20.52</c:v>
                </c:pt>
                <c:pt idx="731">
                  <c:v>20.52</c:v>
                </c:pt>
                <c:pt idx="732">
                  <c:v>20.56</c:v>
                </c:pt>
                <c:pt idx="733">
                  <c:v>20.56</c:v>
                </c:pt>
                <c:pt idx="734">
                  <c:v>20.56</c:v>
                </c:pt>
                <c:pt idx="735">
                  <c:v>20.56</c:v>
                </c:pt>
                <c:pt idx="736">
                  <c:v>20.6</c:v>
                </c:pt>
                <c:pt idx="737">
                  <c:v>20.6</c:v>
                </c:pt>
                <c:pt idx="738">
                  <c:v>20.6</c:v>
                </c:pt>
                <c:pt idx="739">
                  <c:v>20.64</c:v>
                </c:pt>
                <c:pt idx="740">
                  <c:v>20.64</c:v>
                </c:pt>
                <c:pt idx="741">
                  <c:v>20.64</c:v>
                </c:pt>
                <c:pt idx="742">
                  <c:v>20.64</c:v>
                </c:pt>
                <c:pt idx="743">
                  <c:v>20.64</c:v>
                </c:pt>
                <c:pt idx="744">
                  <c:v>20.64</c:v>
                </c:pt>
                <c:pt idx="745">
                  <c:v>20.64</c:v>
                </c:pt>
                <c:pt idx="746">
                  <c:v>20.64</c:v>
                </c:pt>
                <c:pt idx="747">
                  <c:v>20.64</c:v>
                </c:pt>
                <c:pt idx="748">
                  <c:v>20.64</c:v>
                </c:pt>
                <c:pt idx="749">
                  <c:v>20.68</c:v>
                </c:pt>
                <c:pt idx="750">
                  <c:v>20.68</c:v>
                </c:pt>
                <c:pt idx="751">
                  <c:v>20.68</c:v>
                </c:pt>
                <c:pt idx="752">
                  <c:v>20.68</c:v>
                </c:pt>
                <c:pt idx="753">
                  <c:v>20.68</c:v>
                </c:pt>
                <c:pt idx="754">
                  <c:v>20.68</c:v>
                </c:pt>
                <c:pt idx="755">
                  <c:v>20.72</c:v>
                </c:pt>
                <c:pt idx="756">
                  <c:v>20.72</c:v>
                </c:pt>
                <c:pt idx="757">
                  <c:v>20.72</c:v>
                </c:pt>
                <c:pt idx="758">
                  <c:v>20.76</c:v>
                </c:pt>
                <c:pt idx="759">
                  <c:v>20.76</c:v>
                </c:pt>
                <c:pt idx="760">
                  <c:v>20.76</c:v>
                </c:pt>
                <c:pt idx="761">
                  <c:v>20.76</c:v>
                </c:pt>
                <c:pt idx="762">
                  <c:v>20.76</c:v>
                </c:pt>
                <c:pt idx="763">
                  <c:v>20.76</c:v>
                </c:pt>
                <c:pt idx="764">
                  <c:v>20.76</c:v>
                </c:pt>
                <c:pt idx="765">
                  <c:v>20.76</c:v>
                </c:pt>
                <c:pt idx="766">
                  <c:v>20.76</c:v>
                </c:pt>
                <c:pt idx="767">
                  <c:v>20.76</c:v>
                </c:pt>
                <c:pt idx="768">
                  <c:v>20.84</c:v>
                </c:pt>
                <c:pt idx="769">
                  <c:v>20.88</c:v>
                </c:pt>
                <c:pt idx="770">
                  <c:v>20.88</c:v>
                </c:pt>
                <c:pt idx="771">
                  <c:v>20.88</c:v>
                </c:pt>
                <c:pt idx="772">
                  <c:v>20.88</c:v>
                </c:pt>
                <c:pt idx="773">
                  <c:v>20.88</c:v>
                </c:pt>
                <c:pt idx="774">
                  <c:v>20.88</c:v>
                </c:pt>
                <c:pt idx="775">
                  <c:v>20.88</c:v>
                </c:pt>
                <c:pt idx="776">
                  <c:v>20.88</c:v>
                </c:pt>
                <c:pt idx="777">
                  <c:v>20.88</c:v>
                </c:pt>
                <c:pt idx="778">
                  <c:v>20.88</c:v>
                </c:pt>
                <c:pt idx="779">
                  <c:v>20.88</c:v>
                </c:pt>
                <c:pt idx="780">
                  <c:v>20.88</c:v>
                </c:pt>
                <c:pt idx="781">
                  <c:v>20.88</c:v>
                </c:pt>
                <c:pt idx="782">
                  <c:v>20.88</c:v>
                </c:pt>
                <c:pt idx="783">
                  <c:v>20.88</c:v>
                </c:pt>
                <c:pt idx="784">
                  <c:v>20.88</c:v>
                </c:pt>
                <c:pt idx="785">
                  <c:v>20.88</c:v>
                </c:pt>
                <c:pt idx="786">
                  <c:v>20.88</c:v>
                </c:pt>
                <c:pt idx="787">
                  <c:v>20.88</c:v>
                </c:pt>
                <c:pt idx="788">
                  <c:v>20.88</c:v>
                </c:pt>
                <c:pt idx="789">
                  <c:v>20.88</c:v>
                </c:pt>
                <c:pt idx="790">
                  <c:v>20.88</c:v>
                </c:pt>
                <c:pt idx="791">
                  <c:v>20.88</c:v>
                </c:pt>
                <c:pt idx="792">
                  <c:v>20.88</c:v>
                </c:pt>
                <c:pt idx="793">
                  <c:v>20.92</c:v>
                </c:pt>
                <c:pt idx="794">
                  <c:v>20.92</c:v>
                </c:pt>
                <c:pt idx="795">
                  <c:v>20.92</c:v>
                </c:pt>
                <c:pt idx="796">
                  <c:v>20.92</c:v>
                </c:pt>
                <c:pt idx="797">
                  <c:v>20.92</c:v>
                </c:pt>
                <c:pt idx="798">
                  <c:v>20.92</c:v>
                </c:pt>
                <c:pt idx="799">
                  <c:v>20.92</c:v>
                </c:pt>
                <c:pt idx="800">
                  <c:v>20.96</c:v>
                </c:pt>
                <c:pt idx="801">
                  <c:v>20.96</c:v>
                </c:pt>
                <c:pt idx="802">
                  <c:v>20.96</c:v>
                </c:pt>
                <c:pt idx="803">
                  <c:v>20.96</c:v>
                </c:pt>
                <c:pt idx="804">
                  <c:v>20.96</c:v>
                </c:pt>
                <c:pt idx="805">
                  <c:v>20.96</c:v>
                </c:pt>
                <c:pt idx="806">
                  <c:v>20.96</c:v>
                </c:pt>
                <c:pt idx="807">
                  <c:v>20.96</c:v>
                </c:pt>
                <c:pt idx="808">
                  <c:v>20.96</c:v>
                </c:pt>
                <c:pt idx="809">
                  <c:v>20.96</c:v>
                </c:pt>
                <c:pt idx="810">
                  <c:v>20.96</c:v>
                </c:pt>
                <c:pt idx="811">
                  <c:v>20.96</c:v>
                </c:pt>
                <c:pt idx="812">
                  <c:v>20.96</c:v>
                </c:pt>
                <c:pt idx="813">
                  <c:v>20.96</c:v>
                </c:pt>
                <c:pt idx="814">
                  <c:v>20.96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0.28284300000000001</c:v>
                </c:pt>
                <c:pt idx="2">
                  <c:v>0.395897</c:v>
                </c:pt>
                <c:pt idx="3">
                  <c:v>0.479796</c:v>
                </c:pt>
                <c:pt idx="4">
                  <c:v>0.548095</c:v>
                </c:pt>
                <c:pt idx="5">
                  <c:v>0.60609199999999996</c:v>
                </c:pt>
                <c:pt idx="6">
                  <c:v>0.60609199999999996</c:v>
                </c:pt>
                <c:pt idx="7">
                  <c:v>0.770899</c:v>
                </c:pt>
                <c:pt idx="8">
                  <c:v>0.770899</c:v>
                </c:pt>
                <c:pt idx="9">
                  <c:v>0.93546899999999999</c:v>
                </c:pt>
                <c:pt idx="10">
                  <c:v>0.93546899999999999</c:v>
                </c:pt>
                <c:pt idx="11">
                  <c:v>0.98974300000000004</c:v>
                </c:pt>
                <c:pt idx="12">
                  <c:v>1.0133799999999999</c:v>
                </c:pt>
                <c:pt idx="13">
                  <c:v>1.0133799999999999</c:v>
                </c:pt>
                <c:pt idx="14">
                  <c:v>1.0349010000000001</c:v>
                </c:pt>
                <c:pt idx="15">
                  <c:v>1.1292040000000001</c:v>
                </c:pt>
                <c:pt idx="16">
                  <c:v>1.1457109999999999</c:v>
                </c:pt>
                <c:pt idx="17">
                  <c:v>1.1457109999999999</c:v>
                </c:pt>
                <c:pt idx="18">
                  <c:v>1.1457109999999999</c:v>
                </c:pt>
                <c:pt idx="19">
                  <c:v>1.2414609999999999</c:v>
                </c:pt>
                <c:pt idx="20">
                  <c:v>1.2414609999999999</c:v>
                </c:pt>
                <c:pt idx="21">
                  <c:v>1.2414609999999999</c:v>
                </c:pt>
                <c:pt idx="22">
                  <c:v>1.2414609999999999</c:v>
                </c:pt>
                <c:pt idx="23">
                  <c:v>1.2414609999999999</c:v>
                </c:pt>
                <c:pt idx="24">
                  <c:v>1.252589</c:v>
                </c:pt>
                <c:pt idx="25">
                  <c:v>1.262327</c:v>
                </c:pt>
                <c:pt idx="26">
                  <c:v>1.262327</c:v>
                </c:pt>
                <c:pt idx="27">
                  <c:v>1.262327</c:v>
                </c:pt>
                <c:pt idx="28">
                  <c:v>1.399708</c:v>
                </c:pt>
                <c:pt idx="29">
                  <c:v>1.461897</c:v>
                </c:pt>
                <c:pt idx="30">
                  <c:v>1.4658009999999999</c:v>
                </c:pt>
                <c:pt idx="31">
                  <c:v>1.4658009999999999</c:v>
                </c:pt>
                <c:pt idx="32">
                  <c:v>1.4658009999999999</c:v>
                </c:pt>
                <c:pt idx="33">
                  <c:v>1.4702489999999999</c:v>
                </c:pt>
                <c:pt idx="34">
                  <c:v>1.577909</c:v>
                </c:pt>
                <c:pt idx="35">
                  <c:v>1.577909</c:v>
                </c:pt>
                <c:pt idx="36">
                  <c:v>1.577391</c:v>
                </c:pt>
                <c:pt idx="37">
                  <c:v>1.577391</c:v>
                </c:pt>
                <c:pt idx="38">
                  <c:v>1.577391</c:v>
                </c:pt>
                <c:pt idx="39">
                  <c:v>1.5758380000000001</c:v>
                </c:pt>
                <c:pt idx="40">
                  <c:v>1.67039</c:v>
                </c:pt>
                <c:pt idx="41">
                  <c:v>1.7090399999999999</c:v>
                </c:pt>
                <c:pt idx="42">
                  <c:v>1.7090399999999999</c:v>
                </c:pt>
                <c:pt idx="43">
                  <c:v>1.7090399999999999</c:v>
                </c:pt>
                <c:pt idx="44">
                  <c:v>1.7028190000000001</c:v>
                </c:pt>
                <c:pt idx="45">
                  <c:v>1.7815380000000001</c:v>
                </c:pt>
                <c:pt idx="46">
                  <c:v>1.7815380000000001</c:v>
                </c:pt>
                <c:pt idx="47">
                  <c:v>1.8182750000000001</c:v>
                </c:pt>
                <c:pt idx="48">
                  <c:v>1.8534029999999999</c:v>
                </c:pt>
                <c:pt idx="49">
                  <c:v>1.8534029999999999</c:v>
                </c:pt>
                <c:pt idx="50">
                  <c:v>1.8534029999999999</c:v>
                </c:pt>
                <c:pt idx="51">
                  <c:v>1.8534029999999999</c:v>
                </c:pt>
                <c:pt idx="52">
                  <c:v>1.8534029999999999</c:v>
                </c:pt>
                <c:pt idx="53">
                  <c:v>1.8534029999999999</c:v>
                </c:pt>
                <c:pt idx="54">
                  <c:v>1.8534029999999999</c:v>
                </c:pt>
                <c:pt idx="55">
                  <c:v>1.8534029999999999</c:v>
                </c:pt>
                <c:pt idx="56">
                  <c:v>1.8870130000000001</c:v>
                </c:pt>
                <c:pt idx="57">
                  <c:v>1.9499869999999999</c:v>
                </c:pt>
                <c:pt idx="58">
                  <c:v>1.9499869999999999</c:v>
                </c:pt>
                <c:pt idx="59">
                  <c:v>1.9499869999999999</c:v>
                </c:pt>
                <c:pt idx="60">
                  <c:v>1.9499869999999999</c:v>
                </c:pt>
                <c:pt idx="61">
                  <c:v>1.9247050000000001</c:v>
                </c:pt>
                <c:pt idx="62">
                  <c:v>1.9247050000000001</c:v>
                </c:pt>
                <c:pt idx="63">
                  <c:v>2.0207090000000001</c:v>
                </c:pt>
                <c:pt idx="64">
                  <c:v>2.0855190000000001</c:v>
                </c:pt>
                <c:pt idx="65">
                  <c:v>2.0701969999999998</c:v>
                </c:pt>
                <c:pt idx="66">
                  <c:v>2.0701969999999998</c:v>
                </c:pt>
                <c:pt idx="67">
                  <c:v>2.1536870000000001</c:v>
                </c:pt>
                <c:pt idx="68">
                  <c:v>2.231134</c:v>
                </c:pt>
                <c:pt idx="69">
                  <c:v>2.213133</c:v>
                </c:pt>
                <c:pt idx="70">
                  <c:v>2.213133</c:v>
                </c:pt>
                <c:pt idx="71">
                  <c:v>2.213133</c:v>
                </c:pt>
                <c:pt idx="72">
                  <c:v>2.213133</c:v>
                </c:pt>
                <c:pt idx="73">
                  <c:v>2.213133</c:v>
                </c:pt>
                <c:pt idx="74">
                  <c:v>2.2674270000000001</c:v>
                </c:pt>
                <c:pt idx="75">
                  <c:v>2.2072240000000001</c:v>
                </c:pt>
                <c:pt idx="76">
                  <c:v>2.2366160000000002</c:v>
                </c:pt>
                <c:pt idx="77">
                  <c:v>2.2366160000000002</c:v>
                </c:pt>
                <c:pt idx="78">
                  <c:v>2.2627419999999998</c:v>
                </c:pt>
                <c:pt idx="79">
                  <c:v>2.285714</c:v>
                </c:pt>
                <c:pt idx="80">
                  <c:v>2.285714</c:v>
                </c:pt>
                <c:pt idx="81">
                  <c:v>2.285714</c:v>
                </c:pt>
                <c:pt idx="82">
                  <c:v>2.285714</c:v>
                </c:pt>
                <c:pt idx="83">
                  <c:v>2.2602150000000001</c:v>
                </c:pt>
                <c:pt idx="84">
                  <c:v>2.2602150000000001</c:v>
                </c:pt>
                <c:pt idx="85">
                  <c:v>2.269946</c:v>
                </c:pt>
                <c:pt idx="86">
                  <c:v>2.3144619999999998</c:v>
                </c:pt>
                <c:pt idx="87">
                  <c:v>2.2871419999999998</c:v>
                </c:pt>
                <c:pt idx="88">
                  <c:v>2.3013750000000002</c:v>
                </c:pt>
                <c:pt idx="89">
                  <c:v>2.3013750000000002</c:v>
                </c:pt>
                <c:pt idx="90">
                  <c:v>2.2771270000000001</c:v>
                </c:pt>
                <c:pt idx="91">
                  <c:v>2.2771270000000001</c:v>
                </c:pt>
                <c:pt idx="92">
                  <c:v>2.3522460000000001</c:v>
                </c:pt>
                <c:pt idx="93">
                  <c:v>2.4631159999999999</c:v>
                </c:pt>
                <c:pt idx="94">
                  <c:v>2.4631159999999999</c:v>
                </c:pt>
                <c:pt idx="95">
                  <c:v>2.4631159999999999</c:v>
                </c:pt>
                <c:pt idx="96">
                  <c:v>2.4631159999999999</c:v>
                </c:pt>
                <c:pt idx="97">
                  <c:v>2.4314269999999998</c:v>
                </c:pt>
                <c:pt idx="98">
                  <c:v>2.4314269999999998</c:v>
                </c:pt>
                <c:pt idx="99">
                  <c:v>2.3986390000000002</c:v>
                </c:pt>
                <c:pt idx="100">
                  <c:v>2.466097</c:v>
                </c:pt>
                <c:pt idx="101">
                  <c:v>2.429748</c:v>
                </c:pt>
                <c:pt idx="102">
                  <c:v>2.5262699999999998</c:v>
                </c:pt>
                <c:pt idx="103">
                  <c:v>2.5555059999999998</c:v>
                </c:pt>
                <c:pt idx="104">
                  <c:v>2.5555059999999998</c:v>
                </c:pt>
                <c:pt idx="105">
                  <c:v>2.5555059999999998</c:v>
                </c:pt>
                <c:pt idx="106">
                  <c:v>2.5555059999999998</c:v>
                </c:pt>
                <c:pt idx="107">
                  <c:v>2.55199</c:v>
                </c:pt>
                <c:pt idx="108">
                  <c:v>2.579669</c:v>
                </c:pt>
                <c:pt idx="109">
                  <c:v>2.579669</c:v>
                </c:pt>
                <c:pt idx="110">
                  <c:v>2.5567839999999999</c:v>
                </c:pt>
                <c:pt idx="111">
                  <c:v>2.5567839999999999</c:v>
                </c:pt>
                <c:pt idx="112">
                  <c:v>2.643745</c:v>
                </c:pt>
                <c:pt idx="113">
                  <c:v>2.6048619999999998</c:v>
                </c:pt>
                <c:pt idx="114">
                  <c:v>2.6048619999999998</c:v>
                </c:pt>
                <c:pt idx="115">
                  <c:v>2.6048619999999998</c:v>
                </c:pt>
                <c:pt idx="116">
                  <c:v>2.62764</c:v>
                </c:pt>
                <c:pt idx="117">
                  <c:v>2.6186150000000001</c:v>
                </c:pt>
                <c:pt idx="118">
                  <c:v>2.7213440000000002</c:v>
                </c:pt>
                <c:pt idx="119">
                  <c:v>2.7213440000000002</c:v>
                </c:pt>
                <c:pt idx="120">
                  <c:v>2.7213440000000002</c:v>
                </c:pt>
                <c:pt idx="121">
                  <c:v>2.7888989999999998</c:v>
                </c:pt>
                <c:pt idx="122">
                  <c:v>2.7888989999999998</c:v>
                </c:pt>
                <c:pt idx="123">
                  <c:v>2.8356330000000001</c:v>
                </c:pt>
                <c:pt idx="124">
                  <c:v>2.7947470000000001</c:v>
                </c:pt>
                <c:pt idx="125">
                  <c:v>2.782159</c:v>
                </c:pt>
                <c:pt idx="126">
                  <c:v>2.782159</c:v>
                </c:pt>
                <c:pt idx="127">
                  <c:v>2.8559999999999999</c:v>
                </c:pt>
                <c:pt idx="128">
                  <c:v>2.8425340000000001</c:v>
                </c:pt>
                <c:pt idx="129">
                  <c:v>2.8855729999999999</c:v>
                </c:pt>
                <c:pt idx="130">
                  <c:v>3.0226359999999999</c:v>
                </c:pt>
                <c:pt idx="131">
                  <c:v>3.0347650000000002</c:v>
                </c:pt>
                <c:pt idx="132">
                  <c:v>3.0347650000000002</c:v>
                </c:pt>
                <c:pt idx="133">
                  <c:v>3.0347650000000002</c:v>
                </c:pt>
                <c:pt idx="134">
                  <c:v>3.0463089999999999</c:v>
                </c:pt>
                <c:pt idx="135">
                  <c:v>3.0838619999999999</c:v>
                </c:pt>
                <c:pt idx="136">
                  <c:v>3.0941679999999998</c:v>
                </c:pt>
                <c:pt idx="137">
                  <c:v>3.1039150000000002</c:v>
                </c:pt>
                <c:pt idx="138">
                  <c:v>3.1039150000000002</c:v>
                </c:pt>
                <c:pt idx="139">
                  <c:v>3.0867719999999998</c:v>
                </c:pt>
                <c:pt idx="140">
                  <c:v>3.1298430000000002</c:v>
                </c:pt>
                <c:pt idx="141">
                  <c:v>3.1298430000000002</c:v>
                </c:pt>
                <c:pt idx="142">
                  <c:v>3.1112700000000002</c:v>
                </c:pt>
                <c:pt idx="143">
                  <c:v>3.195916</c:v>
                </c:pt>
                <c:pt idx="144">
                  <c:v>3.3273139999999999</c:v>
                </c:pt>
                <c:pt idx="145">
                  <c:v>3.3273139999999999</c:v>
                </c:pt>
                <c:pt idx="146">
                  <c:v>3.3273139999999999</c:v>
                </c:pt>
                <c:pt idx="147">
                  <c:v>3.3273139999999999</c:v>
                </c:pt>
                <c:pt idx="148">
                  <c:v>3.3273139999999999</c:v>
                </c:pt>
                <c:pt idx="149">
                  <c:v>3.3083689999999999</c:v>
                </c:pt>
                <c:pt idx="150">
                  <c:v>3.297742</c:v>
                </c:pt>
                <c:pt idx="151">
                  <c:v>3.3260869999999998</c:v>
                </c:pt>
                <c:pt idx="152">
                  <c:v>3.3260869999999998</c:v>
                </c:pt>
                <c:pt idx="153">
                  <c:v>3.3537059999999999</c:v>
                </c:pt>
                <c:pt idx="154">
                  <c:v>3.380617</c:v>
                </c:pt>
                <c:pt idx="155">
                  <c:v>3.380617</c:v>
                </c:pt>
                <c:pt idx="156">
                  <c:v>3.3856839999999999</c:v>
                </c:pt>
                <c:pt idx="157">
                  <c:v>3.3856839999999999</c:v>
                </c:pt>
                <c:pt idx="158">
                  <c:v>3.337847</c:v>
                </c:pt>
                <c:pt idx="159">
                  <c:v>3.3380920000000001</c:v>
                </c:pt>
                <c:pt idx="160">
                  <c:v>3.3380920000000001</c:v>
                </c:pt>
                <c:pt idx="161">
                  <c:v>3.2598989999999999</c:v>
                </c:pt>
                <c:pt idx="162">
                  <c:v>3.2598989999999999</c:v>
                </c:pt>
                <c:pt idx="163">
                  <c:v>3.2043339999999998</c:v>
                </c:pt>
                <c:pt idx="164">
                  <c:v>3.2766329999999999</c:v>
                </c:pt>
                <c:pt idx="165">
                  <c:v>3.3427349999999998</c:v>
                </c:pt>
                <c:pt idx="166">
                  <c:v>3.3427349999999998</c:v>
                </c:pt>
                <c:pt idx="167">
                  <c:v>3.3427349999999998</c:v>
                </c:pt>
                <c:pt idx="168">
                  <c:v>3.3427349999999998</c:v>
                </c:pt>
                <c:pt idx="169">
                  <c:v>3.3427349999999998</c:v>
                </c:pt>
                <c:pt idx="170">
                  <c:v>3.4295239999999998</c:v>
                </c:pt>
                <c:pt idx="171">
                  <c:v>3.4295239999999998</c:v>
                </c:pt>
                <c:pt idx="172">
                  <c:v>3.447803</c:v>
                </c:pt>
                <c:pt idx="173">
                  <c:v>3.4655149999999999</c:v>
                </c:pt>
                <c:pt idx="174">
                  <c:v>3.4655149999999999</c:v>
                </c:pt>
                <c:pt idx="175">
                  <c:v>3.4354689999999999</c:v>
                </c:pt>
                <c:pt idx="176">
                  <c:v>3.5995460000000001</c:v>
                </c:pt>
                <c:pt idx="177">
                  <c:v>3.5995460000000001</c:v>
                </c:pt>
                <c:pt idx="178">
                  <c:v>3.5995460000000001</c:v>
                </c:pt>
                <c:pt idx="179">
                  <c:v>3.5995460000000001</c:v>
                </c:pt>
                <c:pt idx="180">
                  <c:v>3.5995460000000001</c:v>
                </c:pt>
                <c:pt idx="181">
                  <c:v>3.7473260000000002</c:v>
                </c:pt>
                <c:pt idx="182">
                  <c:v>3.7610250000000001</c:v>
                </c:pt>
                <c:pt idx="183">
                  <c:v>3.7776999999999998</c:v>
                </c:pt>
                <c:pt idx="184">
                  <c:v>3.8223829999999999</c:v>
                </c:pt>
                <c:pt idx="185">
                  <c:v>3.7688299999999999</c:v>
                </c:pt>
                <c:pt idx="186">
                  <c:v>3.8536489999999999</c:v>
                </c:pt>
                <c:pt idx="187">
                  <c:v>3.799248</c:v>
                </c:pt>
                <c:pt idx="188">
                  <c:v>3.7653629999999998</c:v>
                </c:pt>
                <c:pt idx="189">
                  <c:v>3.7392569999999998</c:v>
                </c:pt>
                <c:pt idx="190">
                  <c:v>3.7392569999999998</c:v>
                </c:pt>
                <c:pt idx="191">
                  <c:v>3.7766199999999999</c:v>
                </c:pt>
                <c:pt idx="192">
                  <c:v>3.7621099999999998</c:v>
                </c:pt>
                <c:pt idx="193">
                  <c:v>3.7621099999999998</c:v>
                </c:pt>
                <c:pt idx="194">
                  <c:v>3.7904279999999999</c:v>
                </c:pt>
                <c:pt idx="195">
                  <c:v>3.7751060000000001</c:v>
                </c:pt>
                <c:pt idx="196">
                  <c:v>3.7809400000000002</c:v>
                </c:pt>
                <c:pt idx="197">
                  <c:v>3.7809400000000002</c:v>
                </c:pt>
                <c:pt idx="198">
                  <c:v>3.7809400000000002</c:v>
                </c:pt>
                <c:pt idx="199">
                  <c:v>3.7809400000000002</c:v>
                </c:pt>
                <c:pt idx="200">
                  <c:v>3.742966</c:v>
                </c:pt>
                <c:pt idx="201">
                  <c:v>3.742966</c:v>
                </c:pt>
                <c:pt idx="202">
                  <c:v>3.7261350000000002</c:v>
                </c:pt>
                <c:pt idx="203">
                  <c:v>3.7525499999999998</c:v>
                </c:pt>
                <c:pt idx="204">
                  <c:v>3.7525499999999998</c:v>
                </c:pt>
                <c:pt idx="205">
                  <c:v>3.8035429999999999</c:v>
                </c:pt>
                <c:pt idx="206">
                  <c:v>3.7447110000000001</c:v>
                </c:pt>
                <c:pt idx="207">
                  <c:v>3.7688299999999999</c:v>
                </c:pt>
                <c:pt idx="208">
                  <c:v>3.7923659999999999</c:v>
                </c:pt>
                <c:pt idx="209">
                  <c:v>3.9010199999999999</c:v>
                </c:pt>
                <c:pt idx="210">
                  <c:v>3.8595760000000001</c:v>
                </c:pt>
                <c:pt idx="211">
                  <c:v>3.8800379999999999</c:v>
                </c:pt>
                <c:pt idx="212">
                  <c:v>3.9208500000000002</c:v>
                </c:pt>
                <c:pt idx="213">
                  <c:v>3.9208500000000002</c:v>
                </c:pt>
                <c:pt idx="214">
                  <c:v>3.9608289999999999</c:v>
                </c:pt>
                <c:pt idx="215">
                  <c:v>4.0786150000000001</c:v>
                </c:pt>
                <c:pt idx="216">
                  <c:v>4.0559349999999998</c:v>
                </c:pt>
                <c:pt idx="217">
                  <c:v>4.0559349999999998</c:v>
                </c:pt>
                <c:pt idx="218">
                  <c:v>4.0559349999999998</c:v>
                </c:pt>
                <c:pt idx="219">
                  <c:v>4.0327229999999998</c:v>
                </c:pt>
                <c:pt idx="220">
                  <c:v>4.0327229999999998</c:v>
                </c:pt>
                <c:pt idx="221">
                  <c:v>4.0050990000000004</c:v>
                </c:pt>
                <c:pt idx="222">
                  <c:v>3.9803600000000001</c:v>
                </c:pt>
                <c:pt idx="223">
                  <c:v>3.9803600000000001</c:v>
                </c:pt>
                <c:pt idx="224">
                  <c:v>3.9803600000000001</c:v>
                </c:pt>
                <c:pt idx="225">
                  <c:v>3.9803600000000001</c:v>
                </c:pt>
                <c:pt idx="226">
                  <c:v>3.996121</c:v>
                </c:pt>
                <c:pt idx="227">
                  <c:v>4.0059139999999998</c:v>
                </c:pt>
                <c:pt idx="228">
                  <c:v>4.0059139999999998</c:v>
                </c:pt>
                <c:pt idx="229">
                  <c:v>3.925011</c:v>
                </c:pt>
                <c:pt idx="230">
                  <c:v>3.9100079999999999</c:v>
                </c:pt>
                <c:pt idx="231">
                  <c:v>3.9641250000000001</c:v>
                </c:pt>
                <c:pt idx="232">
                  <c:v>4.0689970000000004</c:v>
                </c:pt>
                <c:pt idx="233">
                  <c:v>4.0689970000000004</c:v>
                </c:pt>
                <c:pt idx="234">
                  <c:v>4.0689970000000004</c:v>
                </c:pt>
                <c:pt idx="235">
                  <c:v>4.0099879999999999</c:v>
                </c:pt>
                <c:pt idx="236">
                  <c:v>4.0099879999999999</c:v>
                </c:pt>
                <c:pt idx="237">
                  <c:v>4.0099879999999999</c:v>
                </c:pt>
                <c:pt idx="238">
                  <c:v>4.0099879999999999</c:v>
                </c:pt>
                <c:pt idx="239">
                  <c:v>4.0099879999999999</c:v>
                </c:pt>
                <c:pt idx="240">
                  <c:v>4.0099879999999999</c:v>
                </c:pt>
                <c:pt idx="241">
                  <c:v>4.04061</c:v>
                </c:pt>
                <c:pt idx="242">
                  <c:v>4.0504980000000002</c:v>
                </c:pt>
                <c:pt idx="243">
                  <c:v>4.0504980000000002</c:v>
                </c:pt>
                <c:pt idx="244">
                  <c:v>4.0689970000000004</c:v>
                </c:pt>
                <c:pt idx="245">
                  <c:v>4.0975849999999996</c:v>
                </c:pt>
                <c:pt idx="246">
                  <c:v>4.1529930000000004</c:v>
                </c:pt>
                <c:pt idx="247">
                  <c:v>4.1529930000000004</c:v>
                </c:pt>
                <c:pt idx="248">
                  <c:v>4.2763710000000001</c:v>
                </c:pt>
                <c:pt idx="249">
                  <c:v>4.2763710000000001</c:v>
                </c:pt>
                <c:pt idx="250">
                  <c:v>4.2830469999999998</c:v>
                </c:pt>
                <c:pt idx="251">
                  <c:v>4.3083210000000003</c:v>
                </c:pt>
                <c:pt idx="252">
                  <c:v>4.3141910000000001</c:v>
                </c:pt>
                <c:pt idx="253">
                  <c:v>4.2817119999999997</c:v>
                </c:pt>
                <c:pt idx="254">
                  <c:v>4.2677719999999999</c:v>
                </c:pt>
                <c:pt idx="255">
                  <c:v>4.310594</c:v>
                </c:pt>
                <c:pt idx="256">
                  <c:v>4.310594</c:v>
                </c:pt>
                <c:pt idx="257">
                  <c:v>4.310594</c:v>
                </c:pt>
                <c:pt idx="258">
                  <c:v>4.2809499999999998</c:v>
                </c:pt>
                <c:pt idx="259">
                  <c:v>4.2809499999999998</c:v>
                </c:pt>
                <c:pt idx="260">
                  <c:v>4.2654759999999996</c:v>
                </c:pt>
                <c:pt idx="261">
                  <c:v>4.2687280000000003</c:v>
                </c:pt>
                <c:pt idx="262">
                  <c:v>4.3121090000000004</c:v>
                </c:pt>
                <c:pt idx="263">
                  <c:v>4.3121090000000004</c:v>
                </c:pt>
                <c:pt idx="264">
                  <c:v>4.3705879999999997</c:v>
                </c:pt>
                <c:pt idx="265">
                  <c:v>4.4094519999999999</c:v>
                </c:pt>
                <c:pt idx="266">
                  <c:v>4.4094519999999999</c:v>
                </c:pt>
                <c:pt idx="267">
                  <c:v>4.4094519999999999</c:v>
                </c:pt>
                <c:pt idx="268">
                  <c:v>4.4094519999999999</c:v>
                </c:pt>
                <c:pt idx="269">
                  <c:v>4.4094519999999999</c:v>
                </c:pt>
                <c:pt idx="270">
                  <c:v>4.4850770000000004</c:v>
                </c:pt>
                <c:pt idx="271">
                  <c:v>4.485805</c:v>
                </c:pt>
                <c:pt idx="272">
                  <c:v>4.4856230000000004</c:v>
                </c:pt>
                <c:pt idx="273">
                  <c:v>4.4812529999999997</c:v>
                </c:pt>
                <c:pt idx="274">
                  <c:v>4.4812529999999997</c:v>
                </c:pt>
                <c:pt idx="275">
                  <c:v>4.4768790000000003</c:v>
                </c:pt>
                <c:pt idx="276">
                  <c:v>4.5104870000000004</c:v>
                </c:pt>
                <c:pt idx="277">
                  <c:v>4.4892620000000001</c:v>
                </c:pt>
                <c:pt idx="278">
                  <c:v>4.4308750000000003</c:v>
                </c:pt>
                <c:pt idx="279">
                  <c:v>4.4308750000000003</c:v>
                </c:pt>
                <c:pt idx="280">
                  <c:v>4.4637310000000001</c:v>
                </c:pt>
                <c:pt idx="281">
                  <c:v>4.5635649999999996</c:v>
                </c:pt>
                <c:pt idx="282">
                  <c:v>4.5635649999999996</c:v>
                </c:pt>
                <c:pt idx="283">
                  <c:v>4.5635649999999996</c:v>
                </c:pt>
                <c:pt idx="284">
                  <c:v>4.5635649999999996</c:v>
                </c:pt>
                <c:pt idx="285">
                  <c:v>4.5635649999999996</c:v>
                </c:pt>
                <c:pt idx="286">
                  <c:v>4.6070039999999999</c:v>
                </c:pt>
                <c:pt idx="287">
                  <c:v>4.6015079999999999</c:v>
                </c:pt>
                <c:pt idx="288">
                  <c:v>4.5420480000000003</c:v>
                </c:pt>
                <c:pt idx="289">
                  <c:v>4.5420480000000003</c:v>
                </c:pt>
                <c:pt idx="290">
                  <c:v>4.5716070000000002</c:v>
                </c:pt>
                <c:pt idx="291">
                  <c:v>4.6359729999999999</c:v>
                </c:pt>
                <c:pt idx="292">
                  <c:v>4.71645</c:v>
                </c:pt>
                <c:pt idx="293">
                  <c:v>4.7093480000000003</c:v>
                </c:pt>
                <c:pt idx="294">
                  <c:v>4.7093480000000003</c:v>
                </c:pt>
                <c:pt idx="295">
                  <c:v>4.8049289999999996</c:v>
                </c:pt>
                <c:pt idx="296">
                  <c:v>4.8049289999999996</c:v>
                </c:pt>
                <c:pt idx="297">
                  <c:v>4.7550619999999997</c:v>
                </c:pt>
                <c:pt idx="298">
                  <c:v>4.7892739999999998</c:v>
                </c:pt>
                <c:pt idx="299">
                  <c:v>4.7892739999999998</c:v>
                </c:pt>
                <c:pt idx="300">
                  <c:v>4.7802309999999997</c:v>
                </c:pt>
                <c:pt idx="301">
                  <c:v>4.7536880000000004</c:v>
                </c:pt>
                <c:pt idx="302">
                  <c:v>4.7536880000000004</c:v>
                </c:pt>
                <c:pt idx="303">
                  <c:v>4.8122290000000003</c:v>
                </c:pt>
                <c:pt idx="304">
                  <c:v>4.7638090000000002</c:v>
                </c:pt>
                <c:pt idx="305">
                  <c:v>4.8198569999999998</c:v>
                </c:pt>
                <c:pt idx="306">
                  <c:v>4.8286559999999996</c:v>
                </c:pt>
                <c:pt idx="307">
                  <c:v>4.8829570000000002</c:v>
                </c:pt>
                <c:pt idx="308">
                  <c:v>4.8864660000000004</c:v>
                </c:pt>
                <c:pt idx="309">
                  <c:v>4.8757630000000001</c:v>
                </c:pt>
                <c:pt idx="310">
                  <c:v>4.8757630000000001</c:v>
                </c:pt>
                <c:pt idx="311">
                  <c:v>4.9776639999999999</c:v>
                </c:pt>
                <c:pt idx="312">
                  <c:v>4.9776639999999999</c:v>
                </c:pt>
                <c:pt idx="313">
                  <c:v>5.028734</c:v>
                </c:pt>
                <c:pt idx="314">
                  <c:v>5.028734</c:v>
                </c:pt>
                <c:pt idx="315">
                  <c:v>5.028734</c:v>
                </c:pt>
                <c:pt idx="316">
                  <c:v>5.028734</c:v>
                </c:pt>
                <c:pt idx="317">
                  <c:v>5.0654490000000001</c:v>
                </c:pt>
                <c:pt idx="318">
                  <c:v>5.0983790000000004</c:v>
                </c:pt>
                <c:pt idx="319">
                  <c:v>5.1784480000000004</c:v>
                </c:pt>
                <c:pt idx="320">
                  <c:v>5.2870270000000001</c:v>
                </c:pt>
                <c:pt idx="321">
                  <c:v>5.2870270000000001</c:v>
                </c:pt>
                <c:pt idx="322">
                  <c:v>5.2552789999999998</c:v>
                </c:pt>
                <c:pt idx="323">
                  <c:v>5.2552789999999998</c:v>
                </c:pt>
                <c:pt idx="324">
                  <c:v>5.2552789999999998</c:v>
                </c:pt>
                <c:pt idx="325">
                  <c:v>5.2552789999999998</c:v>
                </c:pt>
                <c:pt idx="326">
                  <c:v>5.2552789999999998</c:v>
                </c:pt>
                <c:pt idx="327">
                  <c:v>5.4922579999999996</c:v>
                </c:pt>
                <c:pt idx="328">
                  <c:v>5.4922579999999996</c:v>
                </c:pt>
                <c:pt idx="329">
                  <c:v>5.5023559999999998</c:v>
                </c:pt>
                <c:pt idx="330">
                  <c:v>5.499536</c:v>
                </c:pt>
                <c:pt idx="331">
                  <c:v>5.499536</c:v>
                </c:pt>
                <c:pt idx="332">
                  <c:v>5.499536</c:v>
                </c:pt>
                <c:pt idx="333">
                  <c:v>5.499536</c:v>
                </c:pt>
                <c:pt idx="334">
                  <c:v>5.4666329999999999</c:v>
                </c:pt>
                <c:pt idx="335">
                  <c:v>5.4781199999999997</c:v>
                </c:pt>
                <c:pt idx="336">
                  <c:v>5.4781199999999997</c:v>
                </c:pt>
                <c:pt idx="337">
                  <c:v>5.4781199999999997</c:v>
                </c:pt>
                <c:pt idx="338">
                  <c:v>5.4594610000000001</c:v>
                </c:pt>
                <c:pt idx="339">
                  <c:v>5.5001300000000004</c:v>
                </c:pt>
                <c:pt idx="340">
                  <c:v>5.4958239999999998</c:v>
                </c:pt>
                <c:pt idx="341">
                  <c:v>5.6186280000000002</c:v>
                </c:pt>
                <c:pt idx="342">
                  <c:v>5.5989789999999999</c:v>
                </c:pt>
                <c:pt idx="343">
                  <c:v>5.5989789999999999</c:v>
                </c:pt>
                <c:pt idx="344">
                  <c:v>5.6081570000000003</c:v>
                </c:pt>
                <c:pt idx="345">
                  <c:v>5.6081570000000003</c:v>
                </c:pt>
                <c:pt idx="346">
                  <c:v>5.6024779999999996</c:v>
                </c:pt>
                <c:pt idx="347">
                  <c:v>5.5964999999999998</c:v>
                </c:pt>
                <c:pt idx="348">
                  <c:v>5.6128130000000001</c:v>
                </c:pt>
                <c:pt idx="349">
                  <c:v>5.706995</c:v>
                </c:pt>
                <c:pt idx="350">
                  <c:v>5.656854</c:v>
                </c:pt>
                <c:pt idx="351">
                  <c:v>5.656854</c:v>
                </c:pt>
                <c:pt idx="352">
                  <c:v>5.656854</c:v>
                </c:pt>
                <c:pt idx="353">
                  <c:v>5.656854</c:v>
                </c:pt>
                <c:pt idx="354">
                  <c:v>5.656854</c:v>
                </c:pt>
                <c:pt idx="355">
                  <c:v>5.656854</c:v>
                </c:pt>
                <c:pt idx="356">
                  <c:v>5.6205160000000003</c:v>
                </c:pt>
                <c:pt idx="357">
                  <c:v>5.6205160000000003</c:v>
                </c:pt>
                <c:pt idx="358">
                  <c:v>5.6205160000000003</c:v>
                </c:pt>
                <c:pt idx="359">
                  <c:v>5.6205160000000003</c:v>
                </c:pt>
                <c:pt idx="360">
                  <c:v>5.7343929999999999</c:v>
                </c:pt>
                <c:pt idx="361">
                  <c:v>5.7343929999999999</c:v>
                </c:pt>
                <c:pt idx="362">
                  <c:v>5.7343929999999999</c:v>
                </c:pt>
                <c:pt idx="363">
                  <c:v>5.7262729999999999</c:v>
                </c:pt>
                <c:pt idx="364">
                  <c:v>5.7262729999999999</c:v>
                </c:pt>
                <c:pt idx="365">
                  <c:v>5.7178560000000003</c:v>
                </c:pt>
                <c:pt idx="366">
                  <c:v>5.7286960000000002</c:v>
                </c:pt>
                <c:pt idx="367">
                  <c:v>5.7286960000000002</c:v>
                </c:pt>
                <c:pt idx="368">
                  <c:v>5.7286960000000002</c:v>
                </c:pt>
                <c:pt idx="369">
                  <c:v>5.7479009999999997</c:v>
                </c:pt>
                <c:pt idx="370">
                  <c:v>5.7479009999999997</c:v>
                </c:pt>
                <c:pt idx="371">
                  <c:v>5.7098550000000001</c:v>
                </c:pt>
                <c:pt idx="372">
                  <c:v>5.7142860000000004</c:v>
                </c:pt>
                <c:pt idx="373">
                  <c:v>5.732685</c:v>
                </c:pt>
                <c:pt idx="374">
                  <c:v>5.7507409999999997</c:v>
                </c:pt>
                <c:pt idx="375">
                  <c:v>5.754289</c:v>
                </c:pt>
                <c:pt idx="376">
                  <c:v>5.7914789999999998</c:v>
                </c:pt>
                <c:pt idx="377">
                  <c:v>5.7914789999999998</c:v>
                </c:pt>
                <c:pt idx="378">
                  <c:v>5.7914789999999998</c:v>
                </c:pt>
                <c:pt idx="379">
                  <c:v>5.7229929999999998</c:v>
                </c:pt>
                <c:pt idx="380">
                  <c:v>5.7229929999999998</c:v>
                </c:pt>
                <c:pt idx="381">
                  <c:v>5.7142860000000004</c:v>
                </c:pt>
                <c:pt idx="382">
                  <c:v>5.7142860000000004</c:v>
                </c:pt>
                <c:pt idx="383">
                  <c:v>5.7142860000000004</c:v>
                </c:pt>
                <c:pt idx="384">
                  <c:v>5.7142860000000004</c:v>
                </c:pt>
                <c:pt idx="385">
                  <c:v>5.7142860000000004</c:v>
                </c:pt>
                <c:pt idx="386">
                  <c:v>5.7298359999999997</c:v>
                </c:pt>
                <c:pt idx="387">
                  <c:v>5.7298359999999997</c:v>
                </c:pt>
                <c:pt idx="388">
                  <c:v>5.7298359999999997</c:v>
                </c:pt>
                <c:pt idx="389">
                  <c:v>5.6742889999999999</c:v>
                </c:pt>
                <c:pt idx="390">
                  <c:v>5.6742889999999999</c:v>
                </c:pt>
                <c:pt idx="391">
                  <c:v>5.6742889999999999</c:v>
                </c:pt>
                <c:pt idx="392">
                  <c:v>5.6742889999999999</c:v>
                </c:pt>
                <c:pt idx="393">
                  <c:v>5.7034180000000001</c:v>
                </c:pt>
                <c:pt idx="394">
                  <c:v>5.7178560000000003</c:v>
                </c:pt>
                <c:pt idx="395">
                  <c:v>5.7178560000000003</c:v>
                </c:pt>
                <c:pt idx="396">
                  <c:v>5.731973</c:v>
                </c:pt>
                <c:pt idx="397">
                  <c:v>5.731973</c:v>
                </c:pt>
                <c:pt idx="398">
                  <c:v>5.731973</c:v>
                </c:pt>
                <c:pt idx="399">
                  <c:v>5.731973</c:v>
                </c:pt>
                <c:pt idx="400">
                  <c:v>5.7315449999999997</c:v>
                </c:pt>
                <c:pt idx="401">
                  <c:v>5.7315449999999997</c:v>
                </c:pt>
                <c:pt idx="402">
                  <c:v>5.7315449999999997</c:v>
                </c:pt>
                <c:pt idx="403">
                  <c:v>5.7734079999999999</c:v>
                </c:pt>
                <c:pt idx="404">
                  <c:v>5.7734079999999999</c:v>
                </c:pt>
                <c:pt idx="405">
                  <c:v>5.8134259999999998</c:v>
                </c:pt>
                <c:pt idx="406">
                  <c:v>5.76959</c:v>
                </c:pt>
                <c:pt idx="407">
                  <c:v>5.7959870000000002</c:v>
                </c:pt>
                <c:pt idx="408">
                  <c:v>5.7959870000000002</c:v>
                </c:pt>
                <c:pt idx="409">
                  <c:v>5.8079470000000004</c:v>
                </c:pt>
                <c:pt idx="410">
                  <c:v>5.816935</c:v>
                </c:pt>
                <c:pt idx="411">
                  <c:v>5.8944460000000003</c:v>
                </c:pt>
                <c:pt idx="412">
                  <c:v>5.8872400000000003</c:v>
                </c:pt>
                <c:pt idx="413">
                  <c:v>5.9109030000000002</c:v>
                </c:pt>
                <c:pt idx="414">
                  <c:v>5.9109030000000002</c:v>
                </c:pt>
                <c:pt idx="415">
                  <c:v>5.9109030000000002</c:v>
                </c:pt>
                <c:pt idx="416">
                  <c:v>5.9109030000000002</c:v>
                </c:pt>
                <c:pt idx="417">
                  <c:v>5.9109030000000002</c:v>
                </c:pt>
                <c:pt idx="418">
                  <c:v>6.0161689999999997</c:v>
                </c:pt>
                <c:pt idx="419">
                  <c:v>6.038786</c:v>
                </c:pt>
                <c:pt idx="420">
                  <c:v>6.038786</c:v>
                </c:pt>
                <c:pt idx="421">
                  <c:v>6.1146859999999998</c:v>
                </c:pt>
                <c:pt idx="422">
                  <c:v>6.0695290000000002</c:v>
                </c:pt>
                <c:pt idx="423">
                  <c:v>6.1178889999999999</c:v>
                </c:pt>
                <c:pt idx="424">
                  <c:v>6.2126929999999998</c:v>
                </c:pt>
                <c:pt idx="425">
                  <c:v>6.2126929999999998</c:v>
                </c:pt>
                <c:pt idx="426">
                  <c:v>6.2126929999999998</c:v>
                </c:pt>
                <c:pt idx="427">
                  <c:v>6.2721929999999997</c:v>
                </c:pt>
                <c:pt idx="428">
                  <c:v>6.246632</c:v>
                </c:pt>
                <c:pt idx="429">
                  <c:v>6.246632</c:v>
                </c:pt>
                <c:pt idx="430">
                  <c:v>6.2790869999999996</c:v>
                </c:pt>
                <c:pt idx="431">
                  <c:v>6.2790869999999996</c:v>
                </c:pt>
                <c:pt idx="432">
                  <c:v>6.2790869999999996</c:v>
                </c:pt>
                <c:pt idx="433">
                  <c:v>6.2790869999999996</c:v>
                </c:pt>
                <c:pt idx="434">
                  <c:v>6.2067769999999998</c:v>
                </c:pt>
                <c:pt idx="435">
                  <c:v>6.1842459999999999</c:v>
                </c:pt>
                <c:pt idx="436">
                  <c:v>6.1842459999999999</c:v>
                </c:pt>
                <c:pt idx="437">
                  <c:v>6.1230909999999996</c:v>
                </c:pt>
                <c:pt idx="438">
                  <c:v>6.1230909999999996</c:v>
                </c:pt>
                <c:pt idx="439">
                  <c:v>6.1230909999999996</c:v>
                </c:pt>
                <c:pt idx="440">
                  <c:v>6.1230909999999996</c:v>
                </c:pt>
                <c:pt idx="441">
                  <c:v>6.1413289999999998</c:v>
                </c:pt>
                <c:pt idx="442">
                  <c:v>6.1636189999999997</c:v>
                </c:pt>
                <c:pt idx="443">
                  <c:v>6.1411959999999999</c:v>
                </c:pt>
                <c:pt idx="444">
                  <c:v>6.1583189999999997</c:v>
                </c:pt>
                <c:pt idx="445">
                  <c:v>6.1583189999999997</c:v>
                </c:pt>
                <c:pt idx="446">
                  <c:v>6.1220239999999997</c:v>
                </c:pt>
                <c:pt idx="447">
                  <c:v>6.1784350000000003</c:v>
                </c:pt>
                <c:pt idx="448">
                  <c:v>6.1284219999999996</c:v>
                </c:pt>
                <c:pt idx="449">
                  <c:v>6.1284219999999996</c:v>
                </c:pt>
                <c:pt idx="450">
                  <c:v>6.1284219999999996</c:v>
                </c:pt>
                <c:pt idx="451">
                  <c:v>6.1284219999999996</c:v>
                </c:pt>
                <c:pt idx="452">
                  <c:v>6.1284219999999996</c:v>
                </c:pt>
                <c:pt idx="453">
                  <c:v>6.1777749999999996</c:v>
                </c:pt>
                <c:pt idx="454">
                  <c:v>6.2189969999999999</c:v>
                </c:pt>
                <c:pt idx="455">
                  <c:v>6.22044</c:v>
                </c:pt>
                <c:pt idx="456">
                  <c:v>6.2877919999999996</c:v>
                </c:pt>
                <c:pt idx="457">
                  <c:v>6.2754459999999996</c:v>
                </c:pt>
                <c:pt idx="458">
                  <c:v>6.2888299999999999</c:v>
                </c:pt>
                <c:pt idx="459">
                  <c:v>6.3276519999999996</c:v>
                </c:pt>
                <c:pt idx="460">
                  <c:v>6.3530160000000002</c:v>
                </c:pt>
                <c:pt idx="461">
                  <c:v>6.4163059999999996</c:v>
                </c:pt>
                <c:pt idx="462">
                  <c:v>6.4163059999999996</c:v>
                </c:pt>
                <c:pt idx="463">
                  <c:v>6.466113</c:v>
                </c:pt>
                <c:pt idx="464">
                  <c:v>6.4142700000000001</c:v>
                </c:pt>
                <c:pt idx="465">
                  <c:v>6.5354289999999997</c:v>
                </c:pt>
                <c:pt idx="466">
                  <c:v>6.5354289999999997</c:v>
                </c:pt>
                <c:pt idx="467">
                  <c:v>6.5082680000000002</c:v>
                </c:pt>
                <c:pt idx="468">
                  <c:v>6.4807410000000001</c:v>
                </c:pt>
                <c:pt idx="469">
                  <c:v>6.5157889999999998</c:v>
                </c:pt>
                <c:pt idx="470">
                  <c:v>6.5157889999999998</c:v>
                </c:pt>
                <c:pt idx="471">
                  <c:v>6.5157889999999998</c:v>
                </c:pt>
                <c:pt idx="472">
                  <c:v>6.5157889999999998</c:v>
                </c:pt>
                <c:pt idx="473">
                  <c:v>6.5472849999999996</c:v>
                </c:pt>
                <c:pt idx="474">
                  <c:v>6.5189209999999997</c:v>
                </c:pt>
                <c:pt idx="475">
                  <c:v>6.5402990000000001</c:v>
                </c:pt>
                <c:pt idx="476">
                  <c:v>6.5402990000000001</c:v>
                </c:pt>
                <c:pt idx="477">
                  <c:v>6.5197969999999996</c:v>
                </c:pt>
                <c:pt idx="478">
                  <c:v>6.473052</c:v>
                </c:pt>
                <c:pt idx="479">
                  <c:v>6.5309309999999998</c:v>
                </c:pt>
                <c:pt idx="480">
                  <c:v>6.5507749999999998</c:v>
                </c:pt>
                <c:pt idx="481">
                  <c:v>6.5507749999999998</c:v>
                </c:pt>
                <c:pt idx="482">
                  <c:v>6.5507749999999998</c:v>
                </c:pt>
                <c:pt idx="483">
                  <c:v>6.557874</c:v>
                </c:pt>
                <c:pt idx="484">
                  <c:v>6.557874</c:v>
                </c:pt>
                <c:pt idx="485">
                  <c:v>6.626601</c:v>
                </c:pt>
                <c:pt idx="486">
                  <c:v>6.626601</c:v>
                </c:pt>
                <c:pt idx="487">
                  <c:v>6.626601</c:v>
                </c:pt>
                <c:pt idx="488">
                  <c:v>6.626601</c:v>
                </c:pt>
                <c:pt idx="489">
                  <c:v>6.626601</c:v>
                </c:pt>
                <c:pt idx="490">
                  <c:v>6.633127</c:v>
                </c:pt>
                <c:pt idx="491">
                  <c:v>6.633127</c:v>
                </c:pt>
                <c:pt idx="492">
                  <c:v>6.6576950000000004</c:v>
                </c:pt>
                <c:pt idx="493">
                  <c:v>6.6576950000000004</c:v>
                </c:pt>
                <c:pt idx="494">
                  <c:v>6.6576950000000004</c:v>
                </c:pt>
                <c:pt idx="495">
                  <c:v>6.632142</c:v>
                </c:pt>
                <c:pt idx="496">
                  <c:v>6.632142</c:v>
                </c:pt>
                <c:pt idx="497">
                  <c:v>6.6497200000000003</c:v>
                </c:pt>
                <c:pt idx="498">
                  <c:v>6.6497200000000003</c:v>
                </c:pt>
                <c:pt idx="499">
                  <c:v>6.6497200000000003</c:v>
                </c:pt>
                <c:pt idx="500">
                  <c:v>6.6497200000000003</c:v>
                </c:pt>
                <c:pt idx="501">
                  <c:v>6.6497200000000003</c:v>
                </c:pt>
                <c:pt idx="502">
                  <c:v>6.6914509999999998</c:v>
                </c:pt>
                <c:pt idx="503">
                  <c:v>6.6914509999999998</c:v>
                </c:pt>
                <c:pt idx="504">
                  <c:v>6.6914509999999998</c:v>
                </c:pt>
                <c:pt idx="505">
                  <c:v>6.6914509999999998</c:v>
                </c:pt>
                <c:pt idx="506">
                  <c:v>6.6472639999999998</c:v>
                </c:pt>
                <c:pt idx="507">
                  <c:v>6.7250370000000004</c:v>
                </c:pt>
                <c:pt idx="508">
                  <c:v>6.6601460000000001</c:v>
                </c:pt>
                <c:pt idx="509">
                  <c:v>6.6601460000000001</c:v>
                </c:pt>
                <c:pt idx="510">
                  <c:v>6.6601460000000001</c:v>
                </c:pt>
                <c:pt idx="511">
                  <c:v>6.6601460000000001</c:v>
                </c:pt>
                <c:pt idx="512">
                  <c:v>6.7127660000000002</c:v>
                </c:pt>
                <c:pt idx="513">
                  <c:v>6.7127660000000002</c:v>
                </c:pt>
                <c:pt idx="514">
                  <c:v>6.7127660000000002</c:v>
                </c:pt>
                <c:pt idx="515">
                  <c:v>6.7127660000000002</c:v>
                </c:pt>
                <c:pt idx="516">
                  <c:v>6.7127660000000002</c:v>
                </c:pt>
                <c:pt idx="517">
                  <c:v>6.7127660000000002</c:v>
                </c:pt>
                <c:pt idx="518">
                  <c:v>6.7767910000000002</c:v>
                </c:pt>
                <c:pt idx="519">
                  <c:v>6.7767910000000002</c:v>
                </c:pt>
                <c:pt idx="520">
                  <c:v>6.8160670000000003</c:v>
                </c:pt>
                <c:pt idx="521">
                  <c:v>6.8160670000000003</c:v>
                </c:pt>
                <c:pt idx="522">
                  <c:v>6.8310219999999999</c:v>
                </c:pt>
                <c:pt idx="523">
                  <c:v>6.8310219999999999</c:v>
                </c:pt>
                <c:pt idx="524">
                  <c:v>6.8957249999999997</c:v>
                </c:pt>
                <c:pt idx="525">
                  <c:v>6.8762829999999999</c:v>
                </c:pt>
                <c:pt idx="526">
                  <c:v>6.842365</c:v>
                </c:pt>
                <c:pt idx="527">
                  <c:v>6.8796059999999999</c:v>
                </c:pt>
                <c:pt idx="528">
                  <c:v>6.8796059999999999</c:v>
                </c:pt>
                <c:pt idx="529">
                  <c:v>6.8927649999999998</c:v>
                </c:pt>
                <c:pt idx="530">
                  <c:v>6.9056620000000004</c:v>
                </c:pt>
                <c:pt idx="531">
                  <c:v>6.8946589999999999</c:v>
                </c:pt>
                <c:pt idx="532">
                  <c:v>6.8946589999999999</c:v>
                </c:pt>
                <c:pt idx="533">
                  <c:v>6.8715330000000003</c:v>
                </c:pt>
                <c:pt idx="534">
                  <c:v>6.8002399999999996</c:v>
                </c:pt>
                <c:pt idx="535">
                  <c:v>6.8002399999999996</c:v>
                </c:pt>
                <c:pt idx="536">
                  <c:v>6.8002399999999996</c:v>
                </c:pt>
                <c:pt idx="537">
                  <c:v>6.8003600000000004</c:v>
                </c:pt>
                <c:pt idx="538">
                  <c:v>6.8480889999999999</c:v>
                </c:pt>
                <c:pt idx="539">
                  <c:v>6.882809</c:v>
                </c:pt>
                <c:pt idx="540">
                  <c:v>6.882809</c:v>
                </c:pt>
                <c:pt idx="541">
                  <c:v>6.9151119999999997</c:v>
                </c:pt>
                <c:pt idx="542">
                  <c:v>6.9151119999999997</c:v>
                </c:pt>
                <c:pt idx="543">
                  <c:v>6.9151119999999997</c:v>
                </c:pt>
                <c:pt idx="544">
                  <c:v>6.9017600000000003</c:v>
                </c:pt>
                <c:pt idx="545">
                  <c:v>6.9353870000000004</c:v>
                </c:pt>
                <c:pt idx="546">
                  <c:v>6.9075530000000001</c:v>
                </c:pt>
                <c:pt idx="547">
                  <c:v>6.9873349999999999</c:v>
                </c:pt>
                <c:pt idx="548">
                  <c:v>6.949497</c:v>
                </c:pt>
                <c:pt idx="549">
                  <c:v>7.0167149999999996</c:v>
                </c:pt>
                <c:pt idx="550">
                  <c:v>6.9668599999999996</c:v>
                </c:pt>
                <c:pt idx="551">
                  <c:v>7.0334479999999999</c:v>
                </c:pt>
                <c:pt idx="552">
                  <c:v>7.0334479999999999</c:v>
                </c:pt>
                <c:pt idx="553">
                  <c:v>7.0065860000000004</c:v>
                </c:pt>
                <c:pt idx="554">
                  <c:v>7.0065860000000004</c:v>
                </c:pt>
                <c:pt idx="555">
                  <c:v>7.0065860000000004</c:v>
                </c:pt>
                <c:pt idx="556">
                  <c:v>7.0143880000000003</c:v>
                </c:pt>
                <c:pt idx="557">
                  <c:v>7.0143880000000003</c:v>
                </c:pt>
                <c:pt idx="558">
                  <c:v>7.0143880000000003</c:v>
                </c:pt>
                <c:pt idx="559">
                  <c:v>7.0335640000000001</c:v>
                </c:pt>
                <c:pt idx="560">
                  <c:v>7.0247380000000001</c:v>
                </c:pt>
                <c:pt idx="561">
                  <c:v>7.0247380000000001</c:v>
                </c:pt>
                <c:pt idx="562">
                  <c:v>7.0844469999999999</c:v>
                </c:pt>
                <c:pt idx="563">
                  <c:v>7.0844469999999999</c:v>
                </c:pt>
                <c:pt idx="564">
                  <c:v>7.0968809999999998</c:v>
                </c:pt>
                <c:pt idx="565">
                  <c:v>7.194102</c:v>
                </c:pt>
                <c:pt idx="566">
                  <c:v>7.2223009999999999</c:v>
                </c:pt>
                <c:pt idx="567">
                  <c:v>7.1822910000000002</c:v>
                </c:pt>
                <c:pt idx="568">
                  <c:v>7.1822910000000002</c:v>
                </c:pt>
                <c:pt idx="569">
                  <c:v>7.1822910000000002</c:v>
                </c:pt>
                <c:pt idx="570">
                  <c:v>7.198753</c:v>
                </c:pt>
                <c:pt idx="571">
                  <c:v>7.198753</c:v>
                </c:pt>
                <c:pt idx="572">
                  <c:v>7.198753</c:v>
                </c:pt>
                <c:pt idx="573">
                  <c:v>7.198753</c:v>
                </c:pt>
                <c:pt idx="574">
                  <c:v>7.21495</c:v>
                </c:pt>
                <c:pt idx="575">
                  <c:v>7.1969380000000003</c:v>
                </c:pt>
                <c:pt idx="576">
                  <c:v>7.1786529999999997</c:v>
                </c:pt>
                <c:pt idx="577">
                  <c:v>7.1786529999999997</c:v>
                </c:pt>
                <c:pt idx="578">
                  <c:v>7.1786529999999997</c:v>
                </c:pt>
                <c:pt idx="579">
                  <c:v>7.1786529999999997</c:v>
                </c:pt>
                <c:pt idx="580">
                  <c:v>7.1786529999999997</c:v>
                </c:pt>
                <c:pt idx="581">
                  <c:v>7.1786529999999997</c:v>
                </c:pt>
                <c:pt idx="582">
                  <c:v>7.1786529999999997</c:v>
                </c:pt>
                <c:pt idx="583">
                  <c:v>7.1786529999999997</c:v>
                </c:pt>
                <c:pt idx="584">
                  <c:v>7.1786529999999997</c:v>
                </c:pt>
                <c:pt idx="585">
                  <c:v>7.1786529999999997</c:v>
                </c:pt>
                <c:pt idx="586">
                  <c:v>7.2055530000000001</c:v>
                </c:pt>
                <c:pt idx="587">
                  <c:v>7.3032279999999998</c:v>
                </c:pt>
                <c:pt idx="588">
                  <c:v>7.3512459999999997</c:v>
                </c:pt>
                <c:pt idx="589">
                  <c:v>7.3512459999999997</c:v>
                </c:pt>
                <c:pt idx="590">
                  <c:v>7.3512459999999997</c:v>
                </c:pt>
                <c:pt idx="591">
                  <c:v>7.4237349999999998</c:v>
                </c:pt>
                <c:pt idx="592">
                  <c:v>7.415483</c:v>
                </c:pt>
                <c:pt idx="593">
                  <c:v>7.415483</c:v>
                </c:pt>
                <c:pt idx="594">
                  <c:v>7.415483</c:v>
                </c:pt>
                <c:pt idx="595">
                  <c:v>7.4203250000000001</c:v>
                </c:pt>
                <c:pt idx="596">
                  <c:v>7.4203250000000001</c:v>
                </c:pt>
                <c:pt idx="597">
                  <c:v>7.4203250000000001</c:v>
                </c:pt>
                <c:pt idx="598">
                  <c:v>7.4203250000000001</c:v>
                </c:pt>
                <c:pt idx="599">
                  <c:v>7.4881130000000002</c:v>
                </c:pt>
                <c:pt idx="600">
                  <c:v>7.4369180000000004</c:v>
                </c:pt>
                <c:pt idx="601">
                  <c:v>7.4369180000000004</c:v>
                </c:pt>
                <c:pt idx="602">
                  <c:v>7.4369180000000004</c:v>
                </c:pt>
                <c:pt idx="603">
                  <c:v>7.4369180000000004</c:v>
                </c:pt>
                <c:pt idx="604">
                  <c:v>7.4369180000000004</c:v>
                </c:pt>
                <c:pt idx="605">
                  <c:v>7.4369180000000004</c:v>
                </c:pt>
                <c:pt idx="606">
                  <c:v>7.4369180000000004</c:v>
                </c:pt>
                <c:pt idx="607">
                  <c:v>7.6238080000000004</c:v>
                </c:pt>
                <c:pt idx="608">
                  <c:v>7.5602609999999997</c:v>
                </c:pt>
                <c:pt idx="609">
                  <c:v>7.5602609999999997</c:v>
                </c:pt>
                <c:pt idx="610">
                  <c:v>7.5602609999999997</c:v>
                </c:pt>
                <c:pt idx="611">
                  <c:v>7.5718059999999996</c:v>
                </c:pt>
                <c:pt idx="612">
                  <c:v>7.5718059999999996</c:v>
                </c:pt>
                <c:pt idx="613">
                  <c:v>7.5938749999999997</c:v>
                </c:pt>
                <c:pt idx="614">
                  <c:v>7.6690740000000002</c:v>
                </c:pt>
                <c:pt idx="615">
                  <c:v>7.6690740000000002</c:v>
                </c:pt>
                <c:pt idx="616">
                  <c:v>7.6264839999999996</c:v>
                </c:pt>
                <c:pt idx="617">
                  <c:v>7.6264839999999996</c:v>
                </c:pt>
                <c:pt idx="618">
                  <c:v>7.6477550000000001</c:v>
                </c:pt>
                <c:pt idx="619">
                  <c:v>7.6153440000000003</c:v>
                </c:pt>
                <c:pt idx="620">
                  <c:v>7.6247720000000001</c:v>
                </c:pt>
                <c:pt idx="621">
                  <c:v>7.6345080000000003</c:v>
                </c:pt>
                <c:pt idx="622">
                  <c:v>7.6345080000000003</c:v>
                </c:pt>
                <c:pt idx="623">
                  <c:v>7.6345080000000003</c:v>
                </c:pt>
                <c:pt idx="624">
                  <c:v>7.6345080000000003</c:v>
                </c:pt>
                <c:pt idx="625">
                  <c:v>7.6011810000000004</c:v>
                </c:pt>
                <c:pt idx="626">
                  <c:v>7.6319410000000003</c:v>
                </c:pt>
                <c:pt idx="627">
                  <c:v>7.6319410000000003</c:v>
                </c:pt>
                <c:pt idx="628">
                  <c:v>7.6319410000000003</c:v>
                </c:pt>
                <c:pt idx="629">
                  <c:v>7.6089099999999998</c:v>
                </c:pt>
                <c:pt idx="630">
                  <c:v>7.5640400000000003</c:v>
                </c:pt>
                <c:pt idx="631">
                  <c:v>7.5164039999999996</c:v>
                </c:pt>
                <c:pt idx="632">
                  <c:v>7.5464279999999997</c:v>
                </c:pt>
                <c:pt idx="633">
                  <c:v>7.6298019999999998</c:v>
                </c:pt>
                <c:pt idx="634">
                  <c:v>7.6298019999999998</c:v>
                </c:pt>
                <c:pt idx="635">
                  <c:v>7.6298019999999998</c:v>
                </c:pt>
                <c:pt idx="636">
                  <c:v>7.6589549999999997</c:v>
                </c:pt>
                <c:pt idx="637">
                  <c:v>7.6589549999999997</c:v>
                </c:pt>
                <c:pt idx="638">
                  <c:v>7.6589549999999997</c:v>
                </c:pt>
                <c:pt idx="639">
                  <c:v>7.6589549999999997</c:v>
                </c:pt>
                <c:pt idx="640">
                  <c:v>7.6589549999999997</c:v>
                </c:pt>
                <c:pt idx="641">
                  <c:v>7.6589549999999997</c:v>
                </c:pt>
                <c:pt idx="642">
                  <c:v>7.6451929999999999</c:v>
                </c:pt>
                <c:pt idx="643">
                  <c:v>7.6916070000000003</c:v>
                </c:pt>
                <c:pt idx="644">
                  <c:v>7.6916070000000003</c:v>
                </c:pt>
                <c:pt idx="645">
                  <c:v>7.6772660000000004</c:v>
                </c:pt>
                <c:pt idx="646">
                  <c:v>7.6772660000000004</c:v>
                </c:pt>
                <c:pt idx="647">
                  <c:v>7.6772660000000004</c:v>
                </c:pt>
                <c:pt idx="648">
                  <c:v>7.6945779999999999</c:v>
                </c:pt>
                <c:pt idx="649">
                  <c:v>7.6945779999999999</c:v>
                </c:pt>
                <c:pt idx="650">
                  <c:v>7.7853870000000001</c:v>
                </c:pt>
                <c:pt idx="651">
                  <c:v>7.7853870000000001</c:v>
                </c:pt>
                <c:pt idx="652">
                  <c:v>7.7853870000000001</c:v>
                </c:pt>
                <c:pt idx="653">
                  <c:v>7.7853870000000001</c:v>
                </c:pt>
                <c:pt idx="654">
                  <c:v>7.7853870000000001</c:v>
                </c:pt>
                <c:pt idx="655">
                  <c:v>7.7853870000000001</c:v>
                </c:pt>
                <c:pt idx="656">
                  <c:v>7.7853870000000001</c:v>
                </c:pt>
                <c:pt idx="657">
                  <c:v>7.7853870000000001</c:v>
                </c:pt>
                <c:pt idx="658">
                  <c:v>7.7853870000000001</c:v>
                </c:pt>
                <c:pt idx="659">
                  <c:v>7.7853870000000001</c:v>
                </c:pt>
                <c:pt idx="660">
                  <c:v>7.7853870000000001</c:v>
                </c:pt>
                <c:pt idx="661">
                  <c:v>7.8184500000000003</c:v>
                </c:pt>
                <c:pt idx="662">
                  <c:v>7.8184500000000003</c:v>
                </c:pt>
                <c:pt idx="663">
                  <c:v>7.7669100000000002</c:v>
                </c:pt>
                <c:pt idx="664">
                  <c:v>7.793247</c:v>
                </c:pt>
                <c:pt idx="665">
                  <c:v>7.793247</c:v>
                </c:pt>
                <c:pt idx="666">
                  <c:v>7.793247</c:v>
                </c:pt>
                <c:pt idx="667">
                  <c:v>7.8241909999999999</c:v>
                </c:pt>
                <c:pt idx="668">
                  <c:v>7.8241909999999999</c:v>
                </c:pt>
                <c:pt idx="669">
                  <c:v>7.8241909999999999</c:v>
                </c:pt>
                <c:pt idx="670">
                  <c:v>7.787064</c:v>
                </c:pt>
                <c:pt idx="671">
                  <c:v>7.787064</c:v>
                </c:pt>
                <c:pt idx="672">
                  <c:v>7.787064</c:v>
                </c:pt>
                <c:pt idx="673">
                  <c:v>7.7705880000000001</c:v>
                </c:pt>
                <c:pt idx="674">
                  <c:v>7.7705880000000001</c:v>
                </c:pt>
                <c:pt idx="675">
                  <c:v>7.7705880000000001</c:v>
                </c:pt>
                <c:pt idx="676">
                  <c:v>7.7748939999999997</c:v>
                </c:pt>
                <c:pt idx="677">
                  <c:v>7.7368980000000001</c:v>
                </c:pt>
                <c:pt idx="678">
                  <c:v>7.7368980000000001</c:v>
                </c:pt>
                <c:pt idx="679">
                  <c:v>7.7368980000000001</c:v>
                </c:pt>
                <c:pt idx="680">
                  <c:v>7.7368980000000001</c:v>
                </c:pt>
                <c:pt idx="681">
                  <c:v>7.7723740000000001</c:v>
                </c:pt>
                <c:pt idx="682">
                  <c:v>7.7723740000000001</c:v>
                </c:pt>
                <c:pt idx="683">
                  <c:v>7.7723740000000001</c:v>
                </c:pt>
                <c:pt idx="684">
                  <c:v>7.7723740000000001</c:v>
                </c:pt>
                <c:pt idx="685">
                  <c:v>7.7723740000000001</c:v>
                </c:pt>
                <c:pt idx="686">
                  <c:v>7.7723740000000001</c:v>
                </c:pt>
                <c:pt idx="687">
                  <c:v>7.8074789999999998</c:v>
                </c:pt>
                <c:pt idx="688">
                  <c:v>7.8074789999999998</c:v>
                </c:pt>
                <c:pt idx="689">
                  <c:v>7.8074789999999998</c:v>
                </c:pt>
                <c:pt idx="690">
                  <c:v>7.8074789999999998</c:v>
                </c:pt>
                <c:pt idx="691">
                  <c:v>7.8074789999999998</c:v>
                </c:pt>
                <c:pt idx="692">
                  <c:v>7.8074789999999998</c:v>
                </c:pt>
                <c:pt idx="693">
                  <c:v>7.8074789999999998</c:v>
                </c:pt>
                <c:pt idx="694">
                  <c:v>7.8074789999999998</c:v>
                </c:pt>
                <c:pt idx="695">
                  <c:v>7.8318029999999998</c:v>
                </c:pt>
                <c:pt idx="696">
                  <c:v>7.8318029999999998</c:v>
                </c:pt>
                <c:pt idx="697">
                  <c:v>7.8318029999999998</c:v>
                </c:pt>
                <c:pt idx="698">
                  <c:v>7.8318029999999998</c:v>
                </c:pt>
                <c:pt idx="699">
                  <c:v>7.8318029999999998</c:v>
                </c:pt>
                <c:pt idx="700">
                  <c:v>7.8318029999999998</c:v>
                </c:pt>
                <c:pt idx="701">
                  <c:v>7.8318029999999998</c:v>
                </c:pt>
                <c:pt idx="702">
                  <c:v>7.8318029999999998</c:v>
                </c:pt>
                <c:pt idx="703">
                  <c:v>7.8318029999999998</c:v>
                </c:pt>
                <c:pt idx="704">
                  <c:v>7.8318029999999998</c:v>
                </c:pt>
                <c:pt idx="705">
                  <c:v>7.8318029999999998</c:v>
                </c:pt>
                <c:pt idx="706">
                  <c:v>7.8318029999999998</c:v>
                </c:pt>
                <c:pt idx="707">
                  <c:v>7.8318029999999998</c:v>
                </c:pt>
                <c:pt idx="708">
                  <c:v>7.8318029999999998</c:v>
                </c:pt>
                <c:pt idx="709">
                  <c:v>7.8318029999999998</c:v>
                </c:pt>
                <c:pt idx="710">
                  <c:v>7.8318029999999998</c:v>
                </c:pt>
                <c:pt idx="711">
                  <c:v>7.8318029999999998</c:v>
                </c:pt>
                <c:pt idx="712">
                  <c:v>7.8318029999999998</c:v>
                </c:pt>
                <c:pt idx="713">
                  <c:v>7.8318029999999998</c:v>
                </c:pt>
                <c:pt idx="714">
                  <c:v>7.8318029999999998</c:v>
                </c:pt>
                <c:pt idx="715">
                  <c:v>7.8318029999999998</c:v>
                </c:pt>
                <c:pt idx="716">
                  <c:v>7.8318029999999998</c:v>
                </c:pt>
                <c:pt idx="717">
                  <c:v>7.8318029999999998</c:v>
                </c:pt>
                <c:pt idx="718">
                  <c:v>7.8246079999999996</c:v>
                </c:pt>
                <c:pt idx="719">
                  <c:v>7.8246079999999996</c:v>
                </c:pt>
                <c:pt idx="720">
                  <c:v>7.8246079999999996</c:v>
                </c:pt>
                <c:pt idx="721">
                  <c:v>7.8246079999999996</c:v>
                </c:pt>
                <c:pt idx="722">
                  <c:v>7.8246079999999996</c:v>
                </c:pt>
                <c:pt idx="723">
                  <c:v>7.8246079999999996</c:v>
                </c:pt>
                <c:pt idx="724">
                  <c:v>7.8246079999999996</c:v>
                </c:pt>
                <c:pt idx="725">
                  <c:v>7.8588570000000004</c:v>
                </c:pt>
                <c:pt idx="726">
                  <c:v>7.8588570000000004</c:v>
                </c:pt>
                <c:pt idx="727">
                  <c:v>7.8588570000000004</c:v>
                </c:pt>
                <c:pt idx="728">
                  <c:v>7.8588570000000004</c:v>
                </c:pt>
                <c:pt idx="729">
                  <c:v>7.8304479999999996</c:v>
                </c:pt>
                <c:pt idx="730">
                  <c:v>7.8226250000000004</c:v>
                </c:pt>
                <c:pt idx="731">
                  <c:v>7.8226250000000004</c:v>
                </c:pt>
                <c:pt idx="732">
                  <c:v>7.9183589999999997</c:v>
                </c:pt>
                <c:pt idx="733">
                  <c:v>7.9183589999999997</c:v>
                </c:pt>
                <c:pt idx="734">
                  <c:v>7.9183589999999997</c:v>
                </c:pt>
                <c:pt idx="735">
                  <c:v>7.9183589999999997</c:v>
                </c:pt>
                <c:pt idx="736">
                  <c:v>7.8998840000000001</c:v>
                </c:pt>
                <c:pt idx="737">
                  <c:v>7.8998840000000001</c:v>
                </c:pt>
                <c:pt idx="738">
                  <c:v>7.8998840000000001</c:v>
                </c:pt>
                <c:pt idx="739">
                  <c:v>7.9121709999999998</c:v>
                </c:pt>
                <c:pt idx="740">
                  <c:v>7.9121709999999998</c:v>
                </c:pt>
                <c:pt idx="741">
                  <c:v>7.9121709999999998</c:v>
                </c:pt>
                <c:pt idx="742">
                  <c:v>7.9121709999999998</c:v>
                </c:pt>
                <c:pt idx="743">
                  <c:v>7.9121709999999998</c:v>
                </c:pt>
                <c:pt idx="744">
                  <c:v>7.9121709999999998</c:v>
                </c:pt>
                <c:pt idx="745">
                  <c:v>7.9121709999999998</c:v>
                </c:pt>
                <c:pt idx="746">
                  <c:v>7.9121709999999998</c:v>
                </c:pt>
                <c:pt idx="747">
                  <c:v>7.9121709999999998</c:v>
                </c:pt>
                <c:pt idx="748">
                  <c:v>7.9121709999999998</c:v>
                </c:pt>
                <c:pt idx="749">
                  <c:v>7.8829190000000002</c:v>
                </c:pt>
                <c:pt idx="750">
                  <c:v>7.8829190000000002</c:v>
                </c:pt>
                <c:pt idx="751">
                  <c:v>7.8829190000000002</c:v>
                </c:pt>
                <c:pt idx="752">
                  <c:v>7.8829190000000002</c:v>
                </c:pt>
                <c:pt idx="753">
                  <c:v>7.8829190000000002</c:v>
                </c:pt>
                <c:pt idx="754">
                  <c:v>7.8829190000000002</c:v>
                </c:pt>
                <c:pt idx="755">
                  <c:v>7.8533499999999998</c:v>
                </c:pt>
                <c:pt idx="756">
                  <c:v>7.8533499999999998</c:v>
                </c:pt>
                <c:pt idx="757">
                  <c:v>7.8533499999999998</c:v>
                </c:pt>
                <c:pt idx="758">
                  <c:v>7.833888</c:v>
                </c:pt>
                <c:pt idx="759">
                  <c:v>7.833888</c:v>
                </c:pt>
                <c:pt idx="760">
                  <c:v>7.833888</c:v>
                </c:pt>
                <c:pt idx="761">
                  <c:v>7.833888</c:v>
                </c:pt>
                <c:pt idx="762">
                  <c:v>7.833888</c:v>
                </c:pt>
                <c:pt idx="763">
                  <c:v>7.833888</c:v>
                </c:pt>
                <c:pt idx="764">
                  <c:v>7.833888</c:v>
                </c:pt>
                <c:pt idx="765">
                  <c:v>7.833888</c:v>
                </c:pt>
                <c:pt idx="766">
                  <c:v>7.833888</c:v>
                </c:pt>
                <c:pt idx="767">
                  <c:v>7.833888</c:v>
                </c:pt>
                <c:pt idx="768">
                  <c:v>7.8775320000000004</c:v>
                </c:pt>
                <c:pt idx="769">
                  <c:v>7.8575059999999999</c:v>
                </c:pt>
                <c:pt idx="770">
                  <c:v>7.8575059999999999</c:v>
                </c:pt>
                <c:pt idx="771">
                  <c:v>7.8575059999999999</c:v>
                </c:pt>
                <c:pt idx="772">
                  <c:v>7.8575059999999999</c:v>
                </c:pt>
                <c:pt idx="773">
                  <c:v>7.8575059999999999</c:v>
                </c:pt>
                <c:pt idx="774">
                  <c:v>7.8575059999999999</c:v>
                </c:pt>
                <c:pt idx="775">
                  <c:v>7.8575059999999999</c:v>
                </c:pt>
                <c:pt idx="776">
                  <c:v>7.8575059999999999</c:v>
                </c:pt>
                <c:pt idx="777">
                  <c:v>7.8575059999999999</c:v>
                </c:pt>
                <c:pt idx="778">
                  <c:v>7.8575059999999999</c:v>
                </c:pt>
                <c:pt idx="779">
                  <c:v>7.8575059999999999</c:v>
                </c:pt>
                <c:pt idx="780">
                  <c:v>7.8575059999999999</c:v>
                </c:pt>
                <c:pt idx="781">
                  <c:v>7.8575059999999999</c:v>
                </c:pt>
                <c:pt idx="782">
                  <c:v>7.8575059999999999</c:v>
                </c:pt>
                <c:pt idx="783">
                  <c:v>7.8575059999999999</c:v>
                </c:pt>
                <c:pt idx="784">
                  <c:v>7.8575059999999999</c:v>
                </c:pt>
                <c:pt idx="785">
                  <c:v>7.8575059999999999</c:v>
                </c:pt>
                <c:pt idx="786">
                  <c:v>7.8575059999999999</c:v>
                </c:pt>
                <c:pt idx="787">
                  <c:v>7.8575059999999999</c:v>
                </c:pt>
                <c:pt idx="788">
                  <c:v>7.8575059999999999</c:v>
                </c:pt>
                <c:pt idx="789">
                  <c:v>7.8575059999999999</c:v>
                </c:pt>
                <c:pt idx="790">
                  <c:v>7.8575059999999999</c:v>
                </c:pt>
                <c:pt idx="791">
                  <c:v>7.8575059999999999</c:v>
                </c:pt>
                <c:pt idx="792">
                  <c:v>7.8575059999999999</c:v>
                </c:pt>
                <c:pt idx="793">
                  <c:v>7.8476309999999998</c:v>
                </c:pt>
                <c:pt idx="794">
                  <c:v>7.8476309999999998</c:v>
                </c:pt>
                <c:pt idx="795">
                  <c:v>7.8476309999999998</c:v>
                </c:pt>
                <c:pt idx="796">
                  <c:v>7.8476309999999998</c:v>
                </c:pt>
                <c:pt idx="797">
                  <c:v>7.8476309999999998</c:v>
                </c:pt>
                <c:pt idx="798">
                  <c:v>7.8476309999999998</c:v>
                </c:pt>
                <c:pt idx="799">
                  <c:v>7.8476309999999998</c:v>
                </c:pt>
                <c:pt idx="800">
                  <c:v>7.8375339999999998</c:v>
                </c:pt>
                <c:pt idx="801">
                  <c:v>7.8375339999999998</c:v>
                </c:pt>
                <c:pt idx="802">
                  <c:v>7.8375339999999998</c:v>
                </c:pt>
                <c:pt idx="803">
                  <c:v>7.8375339999999998</c:v>
                </c:pt>
                <c:pt idx="804">
                  <c:v>7.8375339999999998</c:v>
                </c:pt>
                <c:pt idx="805">
                  <c:v>7.8375339999999998</c:v>
                </c:pt>
                <c:pt idx="806">
                  <c:v>7.8375339999999998</c:v>
                </c:pt>
                <c:pt idx="807">
                  <c:v>7.8375339999999998</c:v>
                </c:pt>
                <c:pt idx="808">
                  <c:v>7.8375339999999998</c:v>
                </c:pt>
                <c:pt idx="809">
                  <c:v>7.8375339999999998</c:v>
                </c:pt>
                <c:pt idx="810">
                  <c:v>7.8375339999999998</c:v>
                </c:pt>
                <c:pt idx="811">
                  <c:v>7.8375339999999998</c:v>
                </c:pt>
                <c:pt idx="812">
                  <c:v>7.8375339999999998</c:v>
                </c:pt>
                <c:pt idx="813">
                  <c:v>7.8375339999999998</c:v>
                </c:pt>
                <c:pt idx="814">
                  <c:v>7.8375339999999998</c:v>
                </c:pt>
                <c:pt idx="815">
                  <c:v>7.8376380000000001</c:v>
                </c:pt>
                <c:pt idx="816">
                  <c:v>7.8376380000000001</c:v>
                </c:pt>
                <c:pt idx="817">
                  <c:v>7.8376380000000001</c:v>
                </c:pt>
                <c:pt idx="818">
                  <c:v>7.8376380000000001</c:v>
                </c:pt>
                <c:pt idx="819">
                  <c:v>7.8376380000000001</c:v>
                </c:pt>
                <c:pt idx="820">
                  <c:v>7.8376380000000001</c:v>
                </c:pt>
                <c:pt idx="821">
                  <c:v>7.8376380000000001</c:v>
                </c:pt>
                <c:pt idx="822">
                  <c:v>7.8376380000000001</c:v>
                </c:pt>
                <c:pt idx="823">
                  <c:v>7.8376380000000001</c:v>
                </c:pt>
                <c:pt idx="824">
                  <c:v>7.8376380000000001</c:v>
                </c:pt>
                <c:pt idx="825">
                  <c:v>7.8376380000000001</c:v>
                </c:pt>
                <c:pt idx="826">
                  <c:v>7.8376380000000001</c:v>
                </c:pt>
                <c:pt idx="827">
                  <c:v>7.8376380000000001</c:v>
                </c:pt>
                <c:pt idx="828">
                  <c:v>7.8376380000000001</c:v>
                </c:pt>
                <c:pt idx="829">
                  <c:v>7.8376380000000001</c:v>
                </c:pt>
                <c:pt idx="830">
                  <c:v>7.8376380000000001</c:v>
                </c:pt>
                <c:pt idx="831">
                  <c:v>7.8376380000000001</c:v>
                </c:pt>
                <c:pt idx="832">
                  <c:v>7.8376380000000001</c:v>
                </c:pt>
                <c:pt idx="833">
                  <c:v>7.8376380000000001</c:v>
                </c:pt>
                <c:pt idx="834">
                  <c:v>7.8376380000000001</c:v>
                </c:pt>
                <c:pt idx="835">
                  <c:v>7.8376380000000001</c:v>
                </c:pt>
                <c:pt idx="836">
                  <c:v>7.8376380000000001</c:v>
                </c:pt>
                <c:pt idx="837">
                  <c:v>7.8376380000000001</c:v>
                </c:pt>
                <c:pt idx="838">
                  <c:v>7.8376380000000001</c:v>
                </c:pt>
                <c:pt idx="839">
                  <c:v>7.8376380000000001</c:v>
                </c:pt>
                <c:pt idx="840">
                  <c:v>7.8376380000000001</c:v>
                </c:pt>
                <c:pt idx="841">
                  <c:v>7.8376380000000001</c:v>
                </c:pt>
                <c:pt idx="842">
                  <c:v>7.8376380000000001</c:v>
                </c:pt>
                <c:pt idx="843">
                  <c:v>7.8376380000000001</c:v>
                </c:pt>
                <c:pt idx="844">
                  <c:v>7.8376380000000001</c:v>
                </c:pt>
                <c:pt idx="845">
                  <c:v>7.8376380000000001</c:v>
                </c:pt>
                <c:pt idx="846">
                  <c:v>7.8376380000000001</c:v>
                </c:pt>
                <c:pt idx="847">
                  <c:v>7.8376380000000001</c:v>
                </c:pt>
                <c:pt idx="848">
                  <c:v>7.8376380000000001</c:v>
                </c:pt>
                <c:pt idx="849">
                  <c:v>7.8376380000000001</c:v>
                </c:pt>
                <c:pt idx="850">
                  <c:v>7.8376380000000001</c:v>
                </c:pt>
                <c:pt idx="851">
                  <c:v>7.8376380000000001</c:v>
                </c:pt>
                <c:pt idx="852">
                  <c:v>7.8376380000000001</c:v>
                </c:pt>
                <c:pt idx="853">
                  <c:v>7.8376380000000001</c:v>
                </c:pt>
                <c:pt idx="854">
                  <c:v>7.8376380000000001</c:v>
                </c:pt>
                <c:pt idx="855">
                  <c:v>7.8376380000000001</c:v>
                </c:pt>
                <c:pt idx="856">
                  <c:v>7.8376380000000001</c:v>
                </c:pt>
                <c:pt idx="857">
                  <c:v>7.8376380000000001</c:v>
                </c:pt>
                <c:pt idx="858">
                  <c:v>7.8376380000000001</c:v>
                </c:pt>
                <c:pt idx="859">
                  <c:v>7.8376380000000001</c:v>
                </c:pt>
                <c:pt idx="860">
                  <c:v>7.8376380000000001</c:v>
                </c:pt>
                <c:pt idx="861">
                  <c:v>7.8376380000000001</c:v>
                </c:pt>
                <c:pt idx="862">
                  <c:v>7.8376380000000001</c:v>
                </c:pt>
                <c:pt idx="863">
                  <c:v>7.8376380000000001</c:v>
                </c:pt>
                <c:pt idx="864">
                  <c:v>7.8376380000000001</c:v>
                </c:pt>
                <c:pt idx="865">
                  <c:v>7.8376380000000001</c:v>
                </c:pt>
                <c:pt idx="866">
                  <c:v>7.8376380000000001</c:v>
                </c:pt>
                <c:pt idx="867">
                  <c:v>7.8376380000000001</c:v>
                </c:pt>
                <c:pt idx="868">
                  <c:v>7.8376380000000001</c:v>
                </c:pt>
                <c:pt idx="869">
                  <c:v>7.8376380000000001</c:v>
                </c:pt>
                <c:pt idx="870">
                  <c:v>7.8376380000000001</c:v>
                </c:pt>
                <c:pt idx="871">
                  <c:v>7.8376380000000001</c:v>
                </c:pt>
                <c:pt idx="872">
                  <c:v>7.8376380000000001</c:v>
                </c:pt>
                <c:pt idx="873">
                  <c:v>7.8376380000000001</c:v>
                </c:pt>
                <c:pt idx="874">
                  <c:v>7.8376380000000001</c:v>
                </c:pt>
                <c:pt idx="875">
                  <c:v>7.8376380000000001</c:v>
                </c:pt>
                <c:pt idx="876">
                  <c:v>7.8376380000000001</c:v>
                </c:pt>
                <c:pt idx="877">
                  <c:v>7.8376380000000001</c:v>
                </c:pt>
                <c:pt idx="878">
                  <c:v>7.8376380000000001</c:v>
                </c:pt>
                <c:pt idx="879">
                  <c:v>7.8376380000000001</c:v>
                </c:pt>
                <c:pt idx="880">
                  <c:v>7.8376380000000001</c:v>
                </c:pt>
                <c:pt idx="881">
                  <c:v>7.8376380000000001</c:v>
                </c:pt>
                <c:pt idx="882">
                  <c:v>7.8376380000000001</c:v>
                </c:pt>
                <c:pt idx="883">
                  <c:v>7.8376380000000001</c:v>
                </c:pt>
                <c:pt idx="884">
                  <c:v>7.8376380000000001</c:v>
                </c:pt>
                <c:pt idx="885">
                  <c:v>7.8376380000000001</c:v>
                </c:pt>
                <c:pt idx="886">
                  <c:v>7.8376380000000001</c:v>
                </c:pt>
                <c:pt idx="887">
                  <c:v>7.8376380000000001</c:v>
                </c:pt>
                <c:pt idx="888">
                  <c:v>7.8376380000000001</c:v>
                </c:pt>
                <c:pt idx="889">
                  <c:v>7.8376380000000001</c:v>
                </c:pt>
                <c:pt idx="890">
                  <c:v>7.8376380000000001</c:v>
                </c:pt>
                <c:pt idx="891">
                  <c:v>7.8376380000000001</c:v>
                </c:pt>
                <c:pt idx="892">
                  <c:v>7.8376380000000001</c:v>
                </c:pt>
                <c:pt idx="893">
                  <c:v>7.8376380000000001</c:v>
                </c:pt>
                <c:pt idx="894">
                  <c:v>7.8376380000000001</c:v>
                </c:pt>
                <c:pt idx="895">
                  <c:v>7.8376380000000001</c:v>
                </c:pt>
                <c:pt idx="896">
                  <c:v>7.8376380000000001</c:v>
                </c:pt>
                <c:pt idx="897">
                  <c:v>7.8376380000000001</c:v>
                </c:pt>
                <c:pt idx="898">
                  <c:v>7.8376380000000001</c:v>
                </c:pt>
                <c:pt idx="899">
                  <c:v>7.8376380000000001</c:v>
                </c:pt>
                <c:pt idx="900">
                  <c:v>7.8376380000000001</c:v>
                </c:pt>
                <c:pt idx="901">
                  <c:v>7.8376380000000001</c:v>
                </c:pt>
                <c:pt idx="902">
                  <c:v>7.8376380000000001</c:v>
                </c:pt>
                <c:pt idx="903">
                  <c:v>7.8376380000000001</c:v>
                </c:pt>
                <c:pt idx="904">
                  <c:v>7.8376380000000001</c:v>
                </c:pt>
                <c:pt idx="905">
                  <c:v>7.8376380000000001</c:v>
                </c:pt>
                <c:pt idx="906">
                  <c:v>7.8376380000000001</c:v>
                </c:pt>
                <c:pt idx="907">
                  <c:v>7.8376380000000001</c:v>
                </c:pt>
                <c:pt idx="908">
                  <c:v>7.8376380000000001</c:v>
                </c:pt>
                <c:pt idx="909">
                  <c:v>7.8376380000000001</c:v>
                </c:pt>
                <c:pt idx="910">
                  <c:v>7.8376380000000001</c:v>
                </c:pt>
                <c:pt idx="911">
                  <c:v>7.8376380000000001</c:v>
                </c:pt>
                <c:pt idx="912">
                  <c:v>7.8376380000000001</c:v>
                </c:pt>
                <c:pt idx="913">
                  <c:v>7.8376380000000001</c:v>
                </c:pt>
                <c:pt idx="914">
                  <c:v>7.8376380000000001</c:v>
                </c:pt>
                <c:pt idx="915">
                  <c:v>7.8376380000000001</c:v>
                </c:pt>
                <c:pt idx="916">
                  <c:v>7.8376380000000001</c:v>
                </c:pt>
                <c:pt idx="917">
                  <c:v>7.8376380000000001</c:v>
                </c:pt>
                <c:pt idx="918">
                  <c:v>7.8376380000000001</c:v>
                </c:pt>
                <c:pt idx="919">
                  <c:v>7.8376380000000001</c:v>
                </c:pt>
                <c:pt idx="920">
                  <c:v>7.8376380000000001</c:v>
                </c:pt>
                <c:pt idx="921">
                  <c:v>7.8376380000000001</c:v>
                </c:pt>
                <c:pt idx="922">
                  <c:v>7.8376380000000001</c:v>
                </c:pt>
                <c:pt idx="923">
                  <c:v>7.8376380000000001</c:v>
                </c:pt>
                <c:pt idx="924">
                  <c:v>7.8376380000000001</c:v>
                </c:pt>
                <c:pt idx="925">
                  <c:v>7.8376380000000001</c:v>
                </c:pt>
                <c:pt idx="926">
                  <c:v>7.8376380000000001</c:v>
                </c:pt>
                <c:pt idx="927">
                  <c:v>7.8376380000000001</c:v>
                </c:pt>
                <c:pt idx="928">
                  <c:v>7.8376380000000001</c:v>
                </c:pt>
                <c:pt idx="929">
                  <c:v>7.8376380000000001</c:v>
                </c:pt>
                <c:pt idx="930">
                  <c:v>7.8376380000000001</c:v>
                </c:pt>
                <c:pt idx="931">
                  <c:v>7.8376380000000001</c:v>
                </c:pt>
                <c:pt idx="932">
                  <c:v>7.8376380000000001</c:v>
                </c:pt>
                <c:pt idx="933">
                  <c:v>7.8376380000000001</c:v>
                </c:pt>
                <c:pt idx="934">
                  <c:v>7.8376380000000001</c:v>
                </c:pt>
                <c:pt idx="935">
                  <c:v>7.8376380000000001</c:v>
                </c:pt>
                <c:pt idx="936">
                  <c:v>7.8376380000000001</c:v>
                </c:pt>
                <c:pt idx="937">
                  <c:v>7.8376380000000001</c:v>
                </c:pt>
                <c:pt idx="938">
                  <c:v>7.8376380000000001</c:v>
                </c:pt>
                <c:pt idx="939">
                  <c:v>7.8376380000000001</c:v>
                </c:pt>
                <c:pt idx="940">
                  <c:v>7.8376380000000001</c:v>
                </c:pt>
                <c:pt idx="941">
                  <c:v>7.8376380000000001</c:v>
                </c:pt>
                <c:pt idx="942">
                  <c:v>7.8376380000000001</c:v>
                </c:pt>
                <c:pt idx="943">
                  <c:v>7.8376380000000001</c:v>
                </c:pt>
                <c:pt idx="944">
                  <c:v>7.8376380000000001</c:v>
                </c:pt>
                <c:pt idx="945">
                  <c:v>7.8376380000000001</c:v>
                </c:pt>
                <c:pt idx="946">
                  <c:v>7.8376380000000001</c:v>
                </c:pt>
                <c:pt idx="947">
                  <c:v>7.8376380000000001</c:v>
                </c:pt>
                <c:pt idx="948">
                  <c:v>7.8376380000000001</c:v>
                </c:pt>
                <c:pt idx="949">
                  <c:v>7.8376380000000001</c:v>
                </c:pt>
                <c:pt idx="950">
                  <c:v>7.8376380000000001</c:v>
                </c:pt>
                <c:pt idx="951">
                  <c:v>7.8376380000000001</c:v>
                </c:pt>
                <c:pt idx="952">
                  <c:v>7.8376380000000001</c:v>
                </c:pt>
                <c:pt idx="953">
                  <c:v>7.8376380000000001</c:v>
                </c:pt>
                <c:pt idx="954">
                  <c:v>7.8376380000000001</c:v>
                </c:pt>
                <c:pt idx="955">
                  <c:v>7.8376380000000001</c:v>
                </c:pt>
                <c:pt idx="956">
                  <c:v>7.8376380000000001</c:v>
                </c:pt>
                <c:pt idx="957">
                  <c:v>7.8376380000000001</c:v>
                </c:pt>
                <c:pt idx="958">
                  <c:v>7.8376380000000001</c:v>
                </c:pt>
                <c:pt idx="959">
                  <c:v>7.8376380000000001</c:v>
                </c:pt>
                <c:pt idx="960">
                  <c:v>7.8376380000000001</c:v>
                </c:pt>
                <c:pt idx="961">
                  <c:v>7.8376380000000001</c:v>
                </c:pt>
                <c:pt idx="962">
                  <c:v>7.8376380000000001</c:v>
                </c:pt>
                <c:pt idx="963">
                  <c:v>7.8376380000000001</c:v>
                </c:pt>
                <c:pt idx="964">
                  <c:v>7.8376380000000001</c:v>
                </c:pt>
                <c:pt idx="965">
                  <c:v>7.8376380000000001</c:v>
                </c:pt>
                <c:pt idx="966">
                  <c:v>7.8376380000000001</c:v>
                </c:pt>
                <c:pt idx="967">
                  <c:v>7.8376380000000001</c:v>
                </c:pt>
                <c:pt idx="968">
                  <c:v>7.8376380000000001</c:v>
                </c:pt>
                <c:pt idx="969">
                  <c:v>7.8376380000000001</c:v>
                </c:pt>
                <c:pt idx="970">
                  <c:v>7.8376380000000001</c:v>
                </c:pt>
                <c:pt idx="971">
                  <c:v>7.8376380000000001</c:v>
                </c:pt>
                <c:pt idx="972">
                  <c:v>7.8376380000000001</c:v>
                </c:pt>
                <c:pt idx="973">
                  <c:v>7.8376380000000001</c:v>
                </c:pt>
                <c:pt idx="974">
                  <c:v>7.8376380000000001</c:v>
                </c:pt>
                <c:pt idx="975">
                  <c:v>7.8376380000000001</c:v>
                </c:pt>
                <c:pt idx="976">
                  <c:v>7.8376380000000001</c:v>
                </c:pt>
                <c:pt idx="977">
                  <c:v>7.8376380000000001</c:v>
                </c:pt>
                <c:pt idx="978">
                  <c:v>7.8376380000000001</c:v>
                </c:pt>
                <c:pt idx="979">
                  <c:v>7.8376380000000001</c:v>
                </c:pt>
                <c:pt idx="980">
                  <c:v>7.8376380000000001</c:v>
                </c:pt>
                <c:pt idx="981">
                  <c:v>7.8376380000000001</c:v>
                </c:pt>
                <c:pt idx="982">
                  <c:v>7.8376380000000001</c:v>
                </c:pt>
                <c:pt idx="983">
                  <c:v>7.8376380000000001</c:v>
                </c:pt>
                <c:pt idx="984">
                  <c:v>7.8376380000000001</c:v>
                </c:pt>
                <c:pt idx="985">
                  <c:v>7.8376380000000001</c:v>
                </c:pt>
                <c:pt idx="986">
                  <c:v>7.8376380000000001</c:v>
                </c:pt>
                <c:pt idx="987">
                  <c:v>7.8376380000000001</c:v>
                </c:pt>
                <c:pt idx="988">
                  <c:v>7.8376380000000001</c:v>
                </c:pt>
                <c:pt idx="989">
                  <c:v>7.8376380000000001</c:v>
                </c:pt>
                <c:pt idx="990">
                  <c:v>7.8376380000000001</c:v>
                </c:pt>
                <c:pt idx="991">
                  <c:v>7.8376380000000001</c:v>
                </c:pt>
                <c:pt idx="992">
                  <c:v>7.8376380000000001</c:v>
                </c:pt>
                <c:pt idx="993">
                  <c:v>7.8376380000000001</c:v>
                </c:pt>
                <c:pt idx="994">
                  <c:v>7.8376380000000001</c:v>
                </c:pt>
                <c:pt idx="995">
                  <c:v>7.8376380000000001</c:v>
                </c:pt>
                <c:pt idx="996">
                  <c:v>7.8376380000000001</c:v>
                </c:pt>
                <c:pt idx="997">
                  <c:v>7.8376380000000001</c:v>
                </c:pt>
                <c:pt idx="998">
                  <c:v>7.8376380000000001</c:v>
                </c:pt>
                <c:pt idx="999">
                  <c:v>7.8376380000000001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8.0341999999999997E-2</c:v>
                </c:pt>
                <c:pt idx="2">
                  <c:v>0.112456</c:v>
                </c:pt>
                <c:pt idx="3">
                  <c:v>0.13628799999999999</c:v>
                </c:pt>
                <c:pt idx="4">
                  <c:v>0.15568799999999999</c:v>
                </c:pt>
                <c:pt idx="5">
                  <c:v>0.17216200000000001</c:v>
                </c:pt>
                <c:pt idx="6">
                  <c:v>0.17216200000000001</c:v>
                </c:pt>
                <c:pt idx="7">
                  <c:v>0.218976</c:v>
                </c:pt>
                <c:pt idx="8">
                  <c:v>0.218976</c:v>
                </c:pt>
                <c:pt idx="9">
                  <c:v>0.26572299999999999</c:v>
                </c:pt>
                <c:pt idx="10">
                  <c:v>0.26572299999999999</c:v>
                </c:pt>
                <c:pt idx="11">
                  <c:v>0.28114</c:v>
                </c:pt>
                <c:pt idx="12">
                  <c:v>0.287854</c:v>
                </c:pt>
                <c:pt idx="13">
                  <c:v>0.287854</c:v>
                </c:pt>
                <c:pt idx="14">
                  <c:v>0.29396699999999998</c:v>
                </c:pt>
                <c:pt idx="15">
                  <c:v>0.32075399999999998</c:v>
                </c:pt>
                <c:pt idx="16">
                  <c:v>0.32544299999999998</c:v>
                </c:pt>
                <c:pt idx="17">
                  <c:v>0.32544299999999998</c:v>
                </c:pt>
                <c:pt idx="18">
                  <c:v>0.32544299999999998</c:v>
                </c:pt>
                <c:pt idx="19">
                  <c:v>0.35264099999999998</c:v>
                </c:pt>
                <c:pt idx="20">
                  <c:v>0.35264099999999998</c:v>
                </c:pt>
                <c:pt idx="21">
                  <c:v>0.35264099999999998</c:v>
                </c:pt>
                <c:pt idx="22">
                  <c:v>0.35264099999999998</c:v>
                </c:pt>
                <c:pt idx="23">
                  <c:v>0.35264099999999998</c:v>
                </c:pt>
                <c:pt idx="24">
                  <c:v>0.35580200000000001</c:v>
                </c:pt>
                <c:pt idx="25">
                  <c:v>0.358568</c:v>
                </c:pt>
                <c:pt idx="26">
                  <c:v>0.358568</c:v>
                </c:pt>
                <c:pt idx="27">
                  <c:v>0.358568</c:v>
                </c:pt>
                <c:pt idx="28">
                  <c:v>0.397592</c:v>
                </c:pt>
                <c:pt idx="29">
                  <c:v>0.41525600000000001</c:v>
                </c:pt>
                <c:pt idx="30">
                  <c:v>0.41636499999999999</c:v>
                </c:pt>
                <c:pt idx="31">
                  <c:v>0.41636499999999999</c:v>
                </c:pt>
                <c:pt idx="32">
                  <c:v>0.41636499999999999</c:v>
                </c:pt>
                <c:pt idx="33">
                  <c:v>0.41762899999999997</c:v>
                </c:pt>
                <c:pt idx="34">
                  <c:v>0.44821</c:v>
                </c:pt>
                <c:pt idx="35">
                  <c:v>0.44821</c:v>
                </c:pt>
                <c:pt idx="36">
                  <c:v>0.44806299999999999</c:v>
                </c:pt>
                <c:pt idx="37">
                  <c:v>0.44806299999999999</c:v>
                </c:pt>
                <c:pt idx="38">
                  <c:v>0.44806299999999999</c:v>
                </c:pt>
                <c:pt idx="39">
                  <c:v>0.44762200000000002</c:v>
                </c:pt>
                <c:pt idx="40">
                  <c:v>0.47448000000000001</c:v>
                </c:pt>
                <c:pt idx="41">
                  <c:v>0.485458</c:v>
                </c:pt>
                <c:pt idx="42">
                  <c:v>0.485458</c:v>
                </c:pt>
                <c:pt idx="43">
                  <c:v>0.485458</c:v>
                </c:pt>
                <c:pt idx="44">
                  <c:v>0.48369099999999998</c:v>
                </c:pt>
                <c:pt idx="45">
                  <c:v>0.50605100000000003</c:v>
                </c:pt>
                <c:pt idx="46">
                  <c:v>0.50605100000000003</c:v>
                </c:pt>
                <c:pt idx="47">
                  <c:v>0.51648700000000003</c:v>
                </c:pt>
                <c:pt idx="48">
                  <c:v>0.52646499999999996</c:v>
                </c:pt>
                <c:pt idx="49">
                  <c:v>0.52646499999999996</c:v>
                </c:pt>
                <c:pt idx="50">
                  <c:v>0.52646499999999996</c:v>
                </c:pt>
                <c:pt idx="51">
                  <c:v>0.52646499999999996</c:v>
                </c:pt>
                <c:pt idx="52">
                  <c:v>0.52646499999999996</c:v>
                </c:pt>
                <c:pt idx="53">
                  <c:v>0.52646499999999996</c:v>
                </c:pt>
                <c:pt idx="54">
                  <c:v>0.52646499999999996</c:v>
                </c:pt>
                <c:pt idx="55">
                  <c:v>0.52646499999999996</c:v>
                </c:pt>
                <c:pt idx="56">
                  <c:v>0.53601200000000004</c:v>
                </c:pt>
                <c:pt idx="57">
                  <c:v>0.55389999999999995</c:v>
                </c:pt>
                <c:pt idx="58">
                  <c:v>0.55389999999999995</c:v>
                </c:pt>
                <c:pt idx="59">
                  <c:v>0.55389999999999995</c:v>
                </c:pt>
                <c:pt idx="60">
                  <c:v>0.55389999999999995</c:v>
                </c:pt>
                <c:pt idx="61">
                  <c:v>0.54671899999999996</c:v>
                </c:pt>
                <c:pt idx="62">
                  <c:v>0.54671899999999996</c:v>
                </c:pt>
                <c:pt idx="63">
                  <c:v>0.57398899999999997</c:v>
                </c:pt>
                <c:pt idx="64">
                  <c:v>0.59239799999999998</c:v>
                </c:pt>
                <c:pt idx="65">
                  <c:v>0.58804599999999996</c:v>
                </c:pt>
                <c:pt idx="66">
                  <c:v>0.58804599999999996</c:v>
                </c:pt>
                <c:pt idx="67">
                  <c:v>0.61176200000000003</c:v>
                </c:pt>
                <c:pt idx="68">
                  <c:v>0.63376100000000002</c:v>
                </c:pt>
                <c:pt idx="69">
                  <c:v>0.62864799999999998</c:v>
                </c:pt>
                <c:pt idx="70">
                  <c:v>0.62864799999999998</c:v>
                </c:pt>
                <c:pt idx="71">
                  <c:v>0.62864799999999998</c:v>
                </c:pt>
                <c:pt idx="72">
                  <c:v>0.62864799999999998</c:v>
                </c:pt>
                <c:pt idx="73">
                  <c:v>0.62864799999999998</c:v>
                </c:pt>
                <c:pt idx="74">
                  <c:v>0.64407000000000003</c:v>
                </c:pt>
                <c:pt idx="75">
                  <c:v>0.626969</c:v>
                </c:pt>
                <c:pt idx="76">
                  <c:v>0.63531800000000005</c:v>
                </c:pt>
                <c:pt idx="77">
                  <c:v>0.63531800000000005</c:v>
                </c:pt>
                <c:pt idx="78">
                  <c:v>0.64273899999999995</c:v>
                </c:pt>
                <c:pt idx="79">
                  <c:v>0.64926399999999995</c:v>
                </c:pt>
                <c:pt idx="80">
                  <c:v>0.64926399999999995</c:v>
                </c:pt>
                <c:pt idx="81">
                  <c:v>0.64926399999999995</c:v>
                </c:pt>
                <c:pt idx="82">
                  <c:v>0.64926399999999995</c:v>
                </c:pt>
                <c:pt idx="83">
                  <c:v>0.64202099999999995</c:v>
                </c:pt>
                <c:pt idx="84">
                  <c:v>0.64202099999999995</c:v>
                </c:pt>
                <c:pt idx="85">
                  <c:v>0.64478500000000005</c:v>
                </c:pt>
                <c:pt idx="86">
                  <c:v>0.65742999999999996</c:v>
                </c:pt>
                <c:pt idx="87">
                  <c:v>0.64966999999999997</c:v>
                </c:pt>
                <c:pt idx="88">
                  <c:v>0.65371299999999999</c:v>
                </c:pt>
                <c:pt idx="89">
                  <c:v>0.65371299999999999</c:v>
                </c:pt>
                <c:pt idx="90">
                  <c:v>0.64682499999999998</c:v>
                </c:pt>
                <c:pt idx="91">
                  <c:v>0.64682499999999998</c:v>
                </c:pt>
                <c:pt idx="92">
                  <c:v>0.66816299999999995</c:v>
                </c:pt>
                <c:pt idx="93">
                  <c:v>0.69965599999999994</c:v>
                </c:pt>
                <c:pt idx="94">
                  <c:v>0.69965599999999994</c:v>
                </c:pt>
                <c:pt idx="95">
                  <c:v>0.69965599999999994</c:v>
                </c:pt>
                <c:pt idx="96">
                  <c:v>0.69965599999999994</c:v>
                </c:pt>
                <c:pt idx="97">
                  <c:v>0.69065399999999999</c:v>
                </c:pt>
                <c:pt idx="98">
                  <c:v>0.69065399999999999</c:v>
                </c:pt>
                <c:pt idx="99">
                  <c:v>0.68134099999999997</c:v>
                </c:pt>
                <c:pt idx="100">
                  <c:v>0.70050299999999999</c:v>
                </c:pt>
                <c:pt idx="101">
                  <c:v>0.69017700000000004</c:v>
                </c:pt>
                <c:pt idx="102">
                  <c:v>0.71759499999999998</c:v>
                </c:pt>
                <c:pt idx="103">
                  <c:v>0.72589999999999999</c:v>
                </c:pt>
                <c:pt idx="104">
                  <c:v>0.72589999999999999</c:v>
                </c:pt>
                <c:pt idx="105">
                  <c:v>0.72589999999999999</c:v>
                </c:pt>
                <c:pt idx="106">
                  <c:v>0.72589999999999999</c:v>
                </c:pt>
                <c:pt idx="107">
                  <c:v>0.72490100000000002</c:v>
                </c:pt>
                <c:pt idx="108">
                  <c:v>0.73276300000000005</c:v>
                </c:pt>
                <c:pt idx="109">
                  <c:v>0.73276300000000005</c:v>
                </c:pt>
                <c:pt idx="110">
                  <c:v>0.72626199999999996</c:v>
                </c:pt>
                <c:pt idx="111">
                  <c:v>0.72626199999999996</c:v>
                </c:pt>
                <c:pt idx="112">
                  <c:v>0.75096399999999996</c:v>
                </c:pt>
                <c:pt idx="113">
                  <c:v>0.73991899999999999</c:v>
                </c:pt>
                <c:pt idx="114">
                  <c:v>0.73991899999999999</c:v>
                </c:pt>
                <c:pt idx="115">
                  <c:v>0.73991899999999999</c:v>
                </c:pt>
                <c:pt idx="116">
                  <c:v>0.74638899999999997</c:v>
                </c:pt>
                <c:pt idx="117">
                  <c:v>0.74382599999999999</c:v>
                </c:pt>
                <c:pt idx="118">
                  <c:v>0.77300599999999997</c:v>
                </c:pt>
                <c:pt idx="119">
                  <c:v>0.77300599999999997</c:v>
                </c:pt>
                <c:pt idx="120">
                  <c:v>0.77300599999999997</c:v>
                </c:pt>
                <c:pt idx="121">
                  <c:v>0.79219600000000001</c:v>
                </c:pt>
                <c:pt idx="122">
                  <c:v>0.79219600000000001</c:v>
                </c:pt>
                <c:pt idx="123">
                  <c:v>0.80547100000000005</c:v>
                </c:pt>
                <c:pt idx="124">
                  <c:v>0.79385700000000003</c:v>
                </c:pt>
                <c:pt idx="125">
                  <c:v>0.79028100000000001</c:v>
                </c:pt>
                <c:pt idx="126">
                  <c:v>0.79028100000000001</c:v>
                </c:pt>
                <c:pt idx="127">
                  <c:v>0.81125599999999998</c:v>
                </c:pt>
                <c:pt idx="128">
                  <c:v>0.80743100000000001</c:v>
                </c:pt>
                <c:pt idx="129">
                  <c:v>0.81965600000000005</c:v>
                </c:pt>
                <c:pt idx="130">
                  <c:v>0.85858900000000005</c:v>
                </c:pt>
                <c:pt idx="131">
                  <c:v>0.86203399999999997</c:v>
                </c:pt>
                <c:pt idx="132">
                  <c:v>0.86203399999999997</c:v>
                </c:pt>
                <c:pt idx="133">
                  <c:v>0.86203399999999997</c:v>
                </c:pt>
                <c:pt idx="134">
                  <c:v>0.86531400000000003</c:v>
                </c:pt>
                <c:pt idx="135">
                  <c:v>0.87598100000000001</c:v>
                </c:pt>
                <c:pt idx="136">
                  <c:v>0.87890800000000002</c:v>
                </c:pt>
                <c:pt idx="137">
                  <c:v>0.88167700000000004</c:v>
                </c:pt>
                <c:pt idx="138">
                  <c:v>0.88167700000000004</c:v>
                </c:pt>
                <c:pt idx="139">
                  <c:v>0.876807</c:v>
                </c:pt>
                <c:pt idx="140">
                  <c:v>0.889042</c:v>
                </c:pt>
                <c:pt idx="141">
                  <c:v>0.889042</c:v>
                </c:pt>
                <c:pt idx="142">
                  <c:v>0.88376600000000005</c:v>
                </c:pt>
                <c:pt idx="143">
                  <c:v>0.90781000000000001</c:v>
                </c:pt>
                <c:pt idx="144">
                  <c:v>0.94513400000000003</c:v>
                </c:pt>
                <c:pt idx="145">
                  <c:v>0.94513400000000003</c:v>
                </c:pt>
                <c:pt idx="146">
                  <c:v>0.94513400000000003</c:v>
                </c:pt>
                <c:pt idx="147">
                  <c:v>0.94513400000000003</c:v>
                </c:pt>
                <c:pt idx="148">
                  <c:v>0.94513400000000003</c:v>
                </c:pt>
                <c:pt idx="149">
                  <c:v>0.93975299999999995</c:v>
                </c:pt>
                <c:pt idx="150">
                  <c:v>0.93673399999999996</c:v>
                </c:pt>
                <c:pt idx="151">
                  <c:v>0.94478600000000001</c:v>
                </c:pt>
                <c:pt idx="152">
                  <c:v>0.94478600000000001</c:v>
                </c:pt>
                <c:pt idx="153">
                  <c:v>0.95263100000000001</c:v>
                </c:pt>
                <c:pt idx="154">
                  <c:v>0.96027499999999999</c:v>
                </c:pt>
                <c:pt idx="155">
                  <c:v>0.96027499999999999</c:v>
                </c:pt>
                <c:pt idx="156">
                  <c:v>0.96171399999999996</c:v>
                </c:pt>
                <c:pt idx="157">
                  <c:v>0.96171399999999996</c:v>
                </c:pt>
                <c:pt idx="158">
                  <c:v>0.94812600000000002</c:v>
                </c:pt>
                <c:pt idx="159">
                  <c:v>0.94819600000000004</c:v>
                </c:pt>
                <c:pt idx="160">
                  <c:v>0.94819600000000004</c:v>
                </c:pt>
                <c:pt idx="161">
                  <c:v>0.92598400000000003</c:v>
                </c:pt>
                <c:pt idx="162">
                  <c:v>0.92598400000000003</c:v>
                </c:pt>
                <c:pt idx="163">
                  <c:v>0.91020100000000004</c:v>
                </c:pt>
                <c:pt idx="164">
                  <c:v>0.93073799999999995</c:v>
                </c:pt>
                <c:pt idx="165">
                  <c:v>0.94951399999999997</c:v>
                </c:pt>
                <c:pt idx="166">
                  <c:v>0.94951399999999997</c:v>
                </c:pt>
                <c:pt idx="167">
                  <c:v>0.94951399999999997</c:v>
                </c:pt>
                <c:pt idx="168">
                  <c:v>0.94951399999999997</c:v>
                </c:pt>
                <c:pt idx="169">
                  <c:v>0.94951399999999997</c:v>
                </c:pt>
                <c:pt idx="170">
                  <c:v>0.97416700000000001</c:v>
                </c:pt>
                <c:pt idx="171">
                  <c:v>0.97416700000000001</c:v>
                </c:pt>
                <c:pt idx="172">
                  <c:v>0.97935899999999998</c:v>
                </c:pt>
                <c:pt idx="173">
                  <c:v>0.98439100000000002</c:v>
                </c:pt>
                <c:pt idx="174">
                  <c:v>0.98439100000000002</c:v>
                </c:pt>
                <c:pt idx="175">
                  <c:v>0.97585599999999995</c:v>
                </c:pt>
                <c:pt idx="176">
                  <c:v>1.0224629999999999</c:v>
                </c:pt>
                <c:pt idx="177">
                  <c:v>1.0224629999999999</c:v>
                </c:pt>
                <c:pt idx="178">
                  <c:v>1.0224629999999999</c:v>
                </c:pt>
                <c:pt idx="179">
                  <c:v>1.0224629999999999</c:v>
                </c:pt>
                <c:pt idx="180">
                  <c:v>1.0224629999999999</c:v>
                </c:pt>
                <c:pt idx="181">
                  <c:v>1.0644400000000001</c:v>
                </c:pt>
                <c:pt idx="182">
                  <c:v>1.0683309999999999</c:v>
                </c:pt>
                <c:pt idx="183">
                  <c:v>1.0730679999999999</c:v>
                </c:pt>
                <c:pt idx="184">
                  <c:v>1.0857600000000001</c:v>
                </c:pt>
                <c:pt idx="185">
                  <c:v>1.0705480000000001</c:v>
                </c:pt>
                <c:pt idx="186">
                  <c:v>1.094641</c:v>
                </c:pt>
                <c:pt idx="187">
                  <c:v>1.079188</c:v>
                </c:pt>
                <c:pt idx="188">
                  <c:v>1.069563</c:v>
                </c:pt>
                <c:pt idx="189">
                  <c:v>1.0621480000000001</c:v>
                </c:pt>
                <c:pt idx="190">
                  <c:v>1.0621480000000001</c:v>
                </c:pt>
                <c:pt idx="191">
                  <c:v>1.0727610000000001</c:v>
                </c:pt>
                <c:pt idx="192">
                  <c:v>1.0686389999999999</c:v>
                </c:pt>
                <c:pt idx="193">
                  <c:v>1.0686389999999999</c:v>
                </c:pt>
                <c:pt idx="194">
                  <c:v>1.0766830000000001</c:v>
                </c:pt>
                <c:pt idx="195">
                  <c:v>1.0723309999999999</c:v>
                </c:pt>
                <c:pt idx="196">
                  <c:v>1.0739879999999999</c:v>
                </c:pt>
                <c:pt idx="197">
                  <c:v>1.0739879999999999</c:v>
                </c:pt>
                <c:pt idx="198">
                  <c:v>1.0739879999999999</c:v>
                </c:pt>
                <c:pt idx="199">
                  <c:v>1.0739879999999999</c:v>
                </c:pt>
                <c:pt idx="200">
                  <c:v>1.0632010000000001</c:v>
                </c:pt>
                <c:pt idx="201">
                  <c:v>1.0632010000000001</c:v>
                </c:pt>
                <c:pt idx="202">
                  <c:v>1.0584199999999999</c:v>
                </c:pt>
                <c:pt idx="203">
                  <c:v>1.0659240000000001</c:v>
                </c:pt>
                <c:pt idx="204">
                  <c:v>1.0659240000000001</c:v>
                </c:pt>
                <c:pt idx="205">
                  <c:v>1.080408</c:v>
                </c:pt>
                <c:pt idx="206">
                  <c:v>1.0636969999999999</c:v>
                </c:pt>
                <c:pt idx="207">
                  <c:v>1.0705480000000001</c:v>
                </c:pt>
                <c:pt idx="208">
                  <c:v>1.077234</c:v>
                </c:pt>
                <c:pt idx="209">
                  <c:v>1.1080970000000001</c:v>
                </c:pt>
                <c:pt idx="210">
                  <c:v>1.096325</c:v>
                </c:pt>
                <c:pt idx="211">
                  <c:v>1.1021369999999999</c:v>
                </c:pt>
                <c:pt idx="212">
                  <c:v>1.1137300000000001</c:v>
                </c:pt>
                <c:pt idx="213">
                  <c:v>1.1137300000000001</c:v>
                </c:pt>
                <c:pt idx="214">
                  <c:v>1.125086</c:v>
                </c:pt>
                <c:pt idx="215">
                  <c:v>1.158544</c:v>
                </c:pt>
                <c:pt idx="216">
                  <c:v>1.152101</c:v>
                </c:pt>
                <c:pt idx="217">
                  <c:v>1.152101</c:v>
                </c:pt>
                <c:pt idx="218">
                  <c:v>1.152101</c:v>
                </c:pt>
                <c:pt idx="219">
                  <c:v>1.145508</c:v>
                </c:pt>
                <c:pt idx="220">
                  <c:v>1.145508</c:v>
                </c:pt>
                <c:pt idx="221">
                  <c:v>1.137661</c:v>
                </c:pt>
                <c:pt idx="222">
                  <c:v>1.1306339999999999</c:v>
                </c:pt>
                <c:pt idx="223">
                  <c:v>1.1306339999999999</c:v>
                </c:pt>
                <c:pt idx="224">
                  <c:v>1.1306339999999999</c:v>
                </c:pt>
                <c:pt idx="225">
                  <c:v>1.1306339999999999</c:v>
                </c:pt>
                <c:pt idx="226">
                  <c:v>1.135111</c:v>
                </c:pt>
                <c:pt idx="227">
                  <c:v>1.137893</c:v>
                </c:pt>
                <c:pt idx="228">
                  <c:v>1.137893</c:v>
                </c:pt>
                <c:pt idx="229">
                  <c:v>1.1149119999999999</c:v>
                </c:pt>
                <c:pt idx="230">
                  <c:v>1.1106499999999999</c:v>
                </c:pt>
                <c:pt idx="231">
                  <c:v>1.1260220000000001</c:v>
                </c:pt>
                <c:pt idx="232">
                  <c:v>1.1558109999999999</c:v>
                </c:pt>
                <c:pt idx="233">
                  <c:v>1.1558109999999999</c:v>
                </c:pt>
                <c:pt idx="234">
                  <c:v>1.1558109999999999</c:v>
                </c:pt>
                <c:pt idx="235">
                  <c:v>1.1390499999999999</c:v>
                </c:pt>
                <c:pt idx="236">
                  <c:v>1.1390499999999999</c:v>
                </c:pt>
                <c:pt idx="237">
                  <c:v>1.1390499999999999</c:v>
                </c:pt>
                <c:pt idx="238">
                  <c:v>1.1390499999999999</c:v>
                </c:pt>
                <c:pt idx="239">
                  <c:v>1.1390499999999999</c:v>
                </c:pt>
                <c:pt idx="240">
                  <c:v>1.1390499999999999</c:v>
                </c:pt>
                <c:pt idx="241">
                  <c:v>1.147748</c:v>
                </c:pt>
                <c:pt idx="242">
                  <c:v>1.1505570000000001</c:v>
                </c:pt>
                <c:pt idx="243">
                  <c:v>1.1505570000000001</c:v>
                </c:pt>
                <c:pt idx="244">
                  <c:v>1.1558109999999999</c:v>
                </c:pt>
                <c:pt idx="245">
                  <c:v>1.163932</c:v>
                </c:pt>
                <c:pt idx="246">
                  <c:v>1.1796709999999999</c:v>
                </c:pt>
                <c:pt idx="247">
                  <c:v>1.1796709999999999</c:v>
                </c:pt>
                <c:pt idx="248">
                  <c:v>1.214717</c:v>
                </c:pt>
                <c:pt idx="249">
                  <c:v>1.214717</c:v>
                </c:pt>
                <c:pt idx="250">
                  <c:v>1.2166129999999999</c:v>
                </c:pt>
                <c:pt idx="251">
                  <c:v>1.223792</c:v>
                </c:pt>
                <c:pt idx="252">
                  <c:v>1.22546</c:v>
                </c:pt>
                <c:pt idx="253">
                  <c:v>1.216234</c:v>
                </c:pt>
                <c:pt idx="254">
                  <c:v>1.2122740000000001</c:v>
                </c:pt>
                <c:pt idx="255">
                  <c:v>1.2244379999999999</c:v>
                </c:pt>
                <c:pt idx="256">
                  <c:v>1.2244379999999999</c:v>
                </c:pt>
                <c:pt idx="257">
                  <c:v>1.2244379999999999</c:v>
                </c:pt>
                <c:pt idx="258">
                  <c:v>1.2160169999999999</c:v>
                </c:pt>
                <c:pt idx="259">
                  <c:v>1.2160169999999999</c:v>
                </c:pt>
                <c:pt idx="260">
                  <c:v>1.211622</c:v>
                </c:pt>
                <c:pt idx="261">
                  <c:v>1.2125459999999999</c:v>
                </c:pt>
                <c:pt idx="262">
                  <c:v>1.2248680000000001</c:v>
                </c:pt>
                <c:pt idx="263">
                  <c:v>1.2248680000000001</c:v>
                </c:pt>
                <c:pt idx="264">
                  <c:v>1.241479</c:v>
                </c:pt>
                <c:pt idx="265">
                  <c:v>1.2525189999999999</c:v>
                </c:pt>
                <c:pt idx="266">
                  <c:v>1.2525189999999999</c:v>
                </c:pt>
                <c:pt idx="267">
                  <c:v>1.2525189999999999</c:v>
                </c:pt>
                <c:pt idx="268">
                  <c:v>1.2525189999999999</c:v>
                </c:pt>
                <c:pt idx="269">
                  <c:v>1.2525189999999999</c:v>
                </c:pt>
                <c:pt idx="270">
                  <c:v>1.274</c:v>
                </c:pt>
                <c:pt idx="271">
                  <c:v>1.2742070000000001</c:v>
                </c:pt>
                <c:pt idx="272">
                  <c:v>1.2741549999999999</c:v>
                </c:pt>
                <c:pt idx="273">
                  <c:v>1.2729140000000001</c:v>
                </c:pt>
                <c:pt idx="274">
                  <c:v>1.2729140000000001</c:v>
                </c:pt>
                <c:pt idx="275">
                  <c:v>1.2716719999999999</c:v>
                </c:pt>
                <c:pt idx="276">
                  <c:v>1.281218</c:v>
                </c:pt>
                <c:pt idx="277">
                  <c:v>1.2751889999999999</c:v>
                </c:pt>
                <c:pt idx="278">
                  <c:v>1.2586040000000001</c:v>
                </c:pt>
                <c:pt idx="279">
                  <c:v>1.2586040000000001</c:v>
                </c:pt>
                <c:pt idx="280">
                  <c:v>1.2679370000000001</c:v>
                </c:pt>
                <c:pt idx="281">
                  <c:v>1.296295</c:v>
                </c:pt>
                <c:pt idx="282">
                  <c:v>1.296295</c:v>
                </c:pt>
                <c:pt idx="283">
                  <c:v>1.296295</c:v>
                </c:pt>
                <c:pt idx="284">
                  <c:v>1.296295</c:v>
                </c:pt>
                <c:pt idx="285">
                  <c:v>1.296295</c:v>
                </c:pt>
                <c:pt idx="286">
                  <c:v>1.3086340000000001</c:v>
                </c:pt>
                <c:pt idx="287">
                  <c:v>1.3070729999999999</c:v>
                </c:pt>
                <c:pt idx="288">
                  <c:v>1.2901830000000001</c:v>
                </c:pt>
                <c:pt idx="289">
                  <c:v>1.2901830000000001</c:v>
                </c:pt>
                <c:pt idx="290">
                  <c:v>1.2985789999999999</c:v>
                </c:pt>
                <c:pt idx="291">
                  <c:v>1.3168629999999999</c:v>
                </c:pt>
                <c:pt idx="292">
                  <c:v>1.3397220000000001</c:v>
                </c:pt>
                <c:pt idx="293">
                  <c:v>1.3377049999999999</c:v>
                </c:pt>
                <c:pt idx="294">
                  <c:v>1.3377049999999999</c:v>
                </c:pt>
                <c:pt idx="295">
                  <c:v>1.3648549999999999</c:v>
                </c:pt>
                <c:pt idx="296">
                  <c:v>1.3648549999999999</c:v>
                </c:pt>
                <c:pt idx="297">
                  <c:v>1.3506899999999999</c:v>
                </c:pt>
                <c:pt idx="298">
                  <c:v>1.3604080000000001</c:v>
                </c:pt>
                <c:pt idx="299">
                  <c:v>1.3604080000000001</c:v>
                </c:pt>
                <c:pt idx="300">
                  <c:v>1.3578399999999999</c:v>
                </c:pt>
                <c:pt idx="301">
                  <c:v>1.3503000000000001</c:v>
                </c:pt>
                <c:pt idx="302">
                  <c:v>1.3503000000000001</c:v>
                </c:pt>
                <c:pt idx="303">
                  <c:v>1.3669290000000001</c:v>
                </c:pt>
                <c:pt idx="304">
                  <c:v>1.353175</c:v>
                </c:pt>
                <c:pt idx="305">
                  <c:v>1.3690960000000001</c:v>
                </c:pt>
                <c:pt idx="306">
                  <c:v>1.3715949999999999</c:v>
                </c:pt>
                <c:pt idx="307">
                  <c:v>1.387019</c:v>
                </c:pt>
                <c:pt idx="308">
                  <c:v>1.3880159999999999</c:v>
                </c:pt>
                <c:pt idx="309">
                  <c:v>1.384976</c:v>
                </c:pt>
                <c:pt idx="310">
                  <c:v>1.384976</c:v>
                </c:pt>
                <c:pt idx="311">
                  <c:v>1.413921</c:v>
                </c:pt>
                <c:pt idx="312">
                  <c:v>1.413921</c:v>
                </c:pt>
                <c:pt idx="313">
                  <c:v>1.428428</c:v>
                </c:pt>
                <c:pt idx="314">
                  <c:v>1.428428</c:v>
                </c:pt>
                <c:pt idx="315">
                  <c:v>1.428428</c:v>
                </c:pt>
                <c:pt idx="316">
                  <c:v>1.428428</c:v>
                </c:pt>
                <c:pt idx="317">
                  <c:v>1.4388570000000001</c:v>
                </c:pt>
                <c:pt idx="318">
                  <c:v>1.4482109999999999</c:v>
                </c:pt>
                <c:pt idx="319">
                  <c:v>1.470955</c:v>
                </c:pt>
                <c:pt idx="320">
                  <c:v>1.501797</c:v>
                </c:pt>
                <c:pt idx="321">
                  <c:v>1.501797</c:v>
                </c:pt>
                <c:pt idx="322">
                  <c:v>1.4927790000000001</c:v>
                </c:pt>
                <c:pt idx="323">
                  <c:v>1.4927790000000001</c:v>
                </c:pt>
                <c:pt idx="324">
                  <c:v>1.4927790000000001</c:v>
                </c:pt>
                <c:pt idx="325">
                  <c:v>1.4927790000000001</c:v>
                </c:pt>
                <c:pt idx="326">
                  <c:v>1.4927790000000001</c:v>
                </c:pt>
                <c:pt idx="327">
                  <c:v>1.560093</c:v>
                </c:pt>
                <c:pt idx="328">
                  <c:v>1.560093</c:v>
                </c:pt>
                <c:pt idx="329">
                  <c:v>1.562961</c:v>
                </c:pt>
                <c:pt idx="330">
                  <c:v>1.5621609999999999</c:v>
                </c:pt>
                <c:pt idx="331">
                  <c:v>1.5621609999999999</c:v>
                </c:pt>
                <c:pt idx="332">
                  <c:v>1.5621609999999999</c:v>
                </c:pt>
                <c:pt idx="333">
                  <c:v>1.5621609999999999</c:v>
                </c:pt>
                <c:pt idx="334">
                  <c:v>1.5528139999999999</c:v>
                </c:pt>
                <c:pt idx="335">
                  <c:v>1.5560769999999999</c:v>
                </c:pt>
                <c:pt idx="336">
                  <c:v>1.5560769999999999</c:v>
                </c:pt>
                <c:pt idx="337">
                  <c:v>1.5560769999999999</c:v>
                </c:pt>
                <c:pt idx="338">
                  <c:v>1.5507770000000001</c:v>
                </c:pt>
                <c:pt idx="339">
                  <c:v>1.5623290000000001</c:v>
                </c:pt>
                <c:pt idx="340">
                  <c:v>1.5611060000000001</c:v>
                </c:pt>
                <c:pt idx="341">
                  <c:v>1.5959890000000001</c:v>
                </c:pt>
                <c:pt idx="342">
                  <c:v>1.590408</c:v>
                </c:pt>
                <c:pt idx="343">
                  <c:v>1.590408</c:v>
                </c:pt>
                <c:pt idx="344">
                  <c:v>1.5930150000000001</c:v>
                </c:pt>
                <c:pt idx="345">
                  <c:v>1.5930150000000001</c:v>
                </c:pt>
                <c:pt idx="346">
                  <c:v>1.5914010000000001</c:v>
                </c:pt>
                <c:pt idx="347">
                  <c:v>1.589704</c:v>
                </c:pt>
                <c:pt idx="348">
                  <c:v>1.5943369999999999</c:v>
                </c:pt>
                <c:pt idx="349">
                  <c:v>1.6210899999999999</c:v>
                </c:pt>
                <c:pt idx="350">
                  <c:v>1.6068469999999999</c:v>
                </c:pt>
                <c:pt idx="351">
                  <c:v>1.6068469999999999</c:v>
                </c:pt>
                <c:pt idx="352">
                  <c:v>1.6068469999999999</c:v>
                </c:pt>
                <c:pt idx="353">
                  <c:v>1.6068469999999999</c:v>
                </c:pt>
                <c:pt idx="354">
                  <c:v>1.6068469999999999</c:v>
                </c:pt>
                <c:pt idx="355">
                  <c:v>1.6068469999999999</c:v>
                </c:pt>
                <c:pt idx="356">
                  <c:v>1.596525</c:v>
                </c:pt>
                <c:pt idx="357">
                  <c:v>1.596525</c:v>
                </c:pt>
                <c:pt idx="358">
                  <c:v>1.596525</c:v>
                </c:pt>
                <c:pt idx="359">
                  <c:v>1.596525</c:v>
                </c:pt>
                <c:pt idx="360">
                  <c:v>1.6288720000000001</c:v>
                </c:pt>
                <c:pt idx="361">
                  <c:v>1.6288720000000001</c:v>
                </c:pt>
                <c:pt idx="362">
                  <c:v>1.6288720000000001</c:v>
                </c:pt>
                <c:pt idx="363">
                  <c:v>1.626566</c:v>
                </c:pt>
                <c:pt idx="364">
                  <c:v>1.626566</c:v>
                </c:pt>
                <c:pt idx="365">
                  <c:v>1.6241749999999999</c:v>
                </c:pt>
                <c:pt idx="366">
                  <c:v>1.627254</c:v>
                </c:pt>
                <c:pt idx="367">
                  <c:v>1.627254</c:v>
                </c:pt>
                <c:pt idx="368">
                  <c:v>1.627254</c:v>
                </c:pt>
                <c:pt idx="369">
                  <c:v>1.632709</c:v>
                </c:pt>
                <c:pt idx="370">
                  <c:v>1.632709</c:v>
                </c:pt>
                <c:pt idx="371">
                  <c:v>1.621902</c:v>
                </c:pt>
                <c:pt idx="372">
                  <c:v>1.6231610000000001</c:v>
                </c:pt>
                <c:pt idx="373">
                  <c:v>1.628387</c:v>
                </c:pt>
                <c:pt idx="374">
                  <c:v>1.633516</c:v>
                </c:pt>
                <c:pt idx="375">
                  <c:v>1.6345240000000001</c:v>
                </c:pt>
                <c:pt idx="376">
                  <c:v>1.6450880000000001</c:v>
                </c:pt>
                <c:pt idx="377">
                  <c:v>1.6450880000000001</c:v>
                </c:pt>
                <c:pt idx="378">
                  <c:v>1.6450880000000001</c:v>
                </c:pt>
                <c:pt idx="379">
                  <c:v>1.625634</c:v>
                </c:pt>
                <c:pt idx="380">
                  <c:v>1.625634</c:v>
                </c:pt>
                <c:pt idx="381">
                  <c:v>1.6231610000000001</c:v>
                </c:pt>
                <c:pt idx="382">
                  <c:v>1.6231610000000001</c:v>
                </c:pt>
                <c:pt idx="383">
                  <c:v>1.6231610000000001</c:v>
                </c:pt>
                <c:pt idx="384">
                  <c:v>1.6231610000000001</c:v>
                </c:pt>
                <c:pt idx="385">
                  <c:v>1.6231610000000001</c:v>
                </c:pt>
                <c:pt idx="386">
                  <c:v>1.627578</c:v>
                </c:pt>
                <c:pt idx="387">
                  <c:v>1.627578</c:v>
                </c:pt>
                <c:pt idx="388">
                  <c:v>1.627578</c:v>
                </c:pt>
                <c:pt idx="389">
                  <c:v>1.6117999999999999</c:v>
                </c:pt>
                <c:pt idx="390">
                  <c:v>1.6117999999999999</c:v>
                </c:pt>
                <c:pt idx="391">
                  <c:v>1.6117999999999999</c:v>
                </c:pt>
                <c:pt idx="392">
                  <c:v>1.6117999999999999</c:v>
                </c:pt>
                <c:pt idx="393">
                  <c:v>1.620074</c:v>
                </c:pt>
                <c:pt idx="394">
                  <c:v>1.6241749999999999</c:v>
                </c:pt>
                <c:pt idx="395">
                  <c:v>1.6241749999999999</c:v>
                </c:pt>
                <c:pt idx="396">
                  <c:v>1.628185</c:v>
                </c:pt>
                <c:pt idx="397">
                  <c:v>1.628185</c:v>
                </c:pt>
                <c:pt idx="398">
                  <c:v>1.628185</c:v>
                </c:pt>
                <c:pt idx="399">
                  <c:v>1.628185</c:v>
                </c:pt>
                <c:pt idx="400">
                  <c:v>1.628064</c:v>
                </c:pt>
                <c:pt idx="401">
                  <c:v>1.628064</c:v>
                </c:pt>
                <c:pt idx="402">
                  <c:v>1.628064</c:v>
                </c:pt>
                <c:pt idx="403">
                  <c:v>1.6399550000000001</c:v>
                </c:pt>
                <c:pt idx="404">
                  <c:v>1.6399550000000001</c:v>
                </c:pt>
                <c:pt idx="405">
                  <c:v>1.651322</c:v>
                </c:pt>
                <c:pt idx="406">
                  <c:v>1.63887</c:v>
                </c:pt>
                <c:pt idx="407">
                  <c:v>1.6463680000000001</c:v>
                </c:pt>
                <c:pt idx="408">
                  <c:v>1.6463680000000001</c:v>
                </c:pt>
                <c:pt idx="409">
                  <c:v>1.6497660000000001</c:v>
                </c:pt>
                <c:pt idx="410">
                  <c:v>1.6523190000000001</c:v>
                </c:pt>
                <c:pt idx="411">
                  <c:v>1.674336</c:v>
                </c:pt>
                <c:pt idx="412">
                  <c:v>1.6722889999999999</c:v>
                </c:pt>
                <c:pt idx="413">
                  <c:v>1.679011</c:v>
                </c:pt>
                <c:pt idx="414">
                  <c:v>1.679011</c:v>
                </c:pt>
                <c:pt idx="415">
                  <c:v>1.679011</c:v>
                </c:pt>
                <c:pt idx="416">
                  <c:v>1.679011</c:v>
                </c:pt>
                <c:pt idx="417">
                  <c:v>1.679011</c:v>
                </c:pt>
                <c:pt idx="418">
                  <c:v>1.708912</c:v>
                </c:pt>
                <c:pt idx="419">
                  <c:v>1.715336</c:v>
                </c:pt>
                <c:pt idx="420">
                  <c:v>1.715336</c:v>
                </c:pt>
                <c:pt idx="421">
                  <c:v>1.736896</c:v>
                </c:pt>
                <c:pt idx="422">
                  <c:v>1.7240690000000001</c:v>
                </c:pt>
                <c:pt idx="423">
                  <c:v>1.737806</c:v>
                </c:pt>
                <c:pt idx="424">
                  <c:v>1.7647349999999999</c:v>
                </c:pt>
                <c:pt idx="425">
                  <c:v>1.7647349999999999</c:v>
                </c:pt>
                <c:pt idx="426">
                  <c:v>1.7647349999999999</c:v>
                </c:pt>
                <c:pt idx="427">
                  <c:v>1.781636</c:v>
                </c:pt>
                <c:pt idx="428">
                  <c:v>1.774375</c:v>
                </c:pt>
                <c:pt idx="429">
                  <c:v>1.774375</c:v>
                </c:pt>
                <c:pt idx="430">
                  <c:v>1.783595</c:v>
                </c:pt>
                <c:pt idx="431">
                  <c:v>1.783595</c:v>
                </c:pt>
                <c:pt idx="432">
                  <c:v>1.783595</c:v>
                </c:pt>
                <c:pt idx="433">
                  <c:v>1.783595</c:v>
                </c:pt>
                <c:pt idx="434">
                  <c:v>1.763055</c:v>
                </c:pt>
                <c:pt idx="435">
                  <c:v>1.7566550000000001</c:v>
                </c:pt>
                <c:pt idx="436">
                  <c:v>1.7566550000000001</c:v>
                </c:pt>
                <c:pt idx="437">
                  <c:v>1.7392829999999999</c:v>
                </c:pt>
                <c:pt idx="438">
                  <c:v>1.7392829999999999</c:v>
                </c:pt>
                <c:pt idx="439">
                  <c:v>1.7392829999999999</c:v>
                </c:pt>
                <c:pt idx="440">
                  <c:v>1.7392829999999999</c:v>
                </c:pt>
                <c:pt idx="441">
                  <c:v>1.744464</c:v>
                </c:pt>
                <c:pt idx="442">
                  <c:v>1.750796</c:v>
                </c:pt>
                <c:pt idx="443">
                  <c:v>1.744426</c:v>
                </c:pt>
                <c:pt idx="444">
                  <c:v>1.74929</c:v>
                </c:pt>
                <c:pt idx="445">
                  <c:v>1.74929</c:v>
                </c:pt>
                <c:pt idx="446">
                  <c:v>1.73898</c:v>
                </c:pt>
                <c:pt idx="447">
                  <c:v>1.755004</c:v>
                </c:pt>
                <c:pt idx="448">
                  <c:v>1.7407969999999999</c:v>
                </c:pt>
                <c:pt idx="449">
                  <c:v>1.7407969999999999</c:v>
                </c:pt>
                <c:pt idx="450">
                  <c:v>1.7407969999999999</c:v>
                </c:pt>
                <c:pt idx="451">
                  <c:v>1.7407969999999999</c:v>
                </c:pt>
                <c:pt idx="452">
                  <c:v>1.7407969999999999</c:v>
                </c:pt>
                <c:pt idx="453">
                  <c:v>1.7548159999999999</c:v>
                </c:pt>
                <c:pt idx="454">
                  <c:v>1.766526</c:v>
                </c:pt>
                <c:pt idx="455">
                  <c:v>1.7669360000000001</c:v>
                </c:pt>
                <c:pt idx="456">
                  <c:v>1.7860670000000001</c:v>
                </c:pt>
                <c:pt idx="457">
                  <c:v>1.7825599999999999</c:v>
                </c:pt>
                <c:pt idx="458">
                  <c:v>1.786362</c:v>
                </c:pt>
                <c:pt idx="459">
                  <c:v>1.79739</c:v>
                </c:pt>
                <c:pt idx="460">
                  <c:v>1.804594</c:v>
                </c:pt>
                <c:pt idx="461">
                  <c:v>1.8225720000000001</c:v>
                </c:pt>
                <c:pt idx="462">
                  <c:v>1.8225720000000001</c:v>
                </c:pt>
                <c:pt idx="463">
                  <c:v>1.8367199999999999</c:v>
                </c:pt>
                <c:pt idx="464">
                  <c:v>1.8219939999999999</c:v>
                </c:pt>
                <c:pt idx="465">
                  <c:v>1.856409</c:v>
                </c:pt>
                <c:pt idx="466">
                  <c:v>1.856409</c:v>
                </c:pt>
                <c:pt idx="467">
                  <c:v>1.8486940000000001</c:v>
                </c:pt>
                <c:pt idx="468">
                  <c:v>1.840875</c:v>
                </c:pt>
                <c:pt idx="469">
                  <c:v>1.85083</c:v>
                </c:pt>
                <c:pt idx="470">
                  <c:v>1.85083</c:v>
                </c:pt>
                <c:pt idx="471">
                  <c:v>1.85083</c:v>
                </c:pt>
                <c:pt idx="472">
                  <c:v>1.85083</c:v>
                </c:pt>
                <c:pt idx="473">
                  <c:v>1.859777</c:v>
                </c:pt>
                <c:pt idx="474">
                  <c:v>1.85172</c:v>
                </c:pt>
                <c:pt idx="475">
                  <c:v>1.857793</c:v>
                </c:pt>
                <c:pt idx="476">
                  <c:v>1.857793</c:v>
                </c:pt>
                <c:pt idx="477">
                  <c:v>1.851969</c:v>
                </c:pt>
                <c:pt idx="478">
                  <c:v>1.8386910000000001</c:v>
                </c:pt>
                <c:pt idx="479">
                  <c:v>1.855132</c:v>
                </c:pt>
                <c:pt idx="480">
                  <c:v>1.860768</c:v>
                </c:pt>
                <c:pt idx="481">
                  <c:v>1.860768</c:v>
                </c:pt>
                <c:pt idx="482">
                  <c:v>1.860768</c:v>
                </c:pt>
                <c:pt idx="483">
                  <c:v>1.8627849999999999</c:v>
                </c:pt>
                <c:pt idx="484">
                  <c:v>1.8627849999999999</c:v>
                </c:pt>
                <c:pt idx="485">
                  <c:v>1.882307</c:v>
                </c:pt>
                <c:pt idx="486">
                  <c:v>1.882307</c:v>
                </c:pt>
                <c:pt idx="487">
                  <c:v>1.882307</c:v>
                </c:pt>
                <c:pt idx="488">
                  <c:v>1.882307</c:v>
                </c:pt>
                <c:pt idx="489">
                  <c:v>1.882307</c:v>
                </c:pt>
                <c:pt idx="490">
                  <c:v>1.884161</c:v>
                </c:pt>
                <c:pt idx="491">
                  <c:v>1.884161</c:v>
                </c:pt>
                <c:pt idx="492">
                  <c:v>1.8911389999999999</c:v>
                </c:pt>
                <c:pt idx="493">
                  <c:v>1.8911389999999999</c:v>
                </c:pt>
                <c:pt idx="494">
                  <c:v>1.8911389999999999</c:v>
                </c:pt>
                <c:pt idx="495">
                  <c:v>1.8838809999999999</c:v>
                </c:pt>
                <c:pt idx="496">
                  <c:v>1.8838809999999999</c:v>
                </c:pt>
                <c:pt idx="497">
                  <c:v>1.8888739999999999</c:v>
                </c:pt>
                <c:pt idx="498">
                  <c:v>1.8888739999999999</c:v>
                </c:pt>
                <c:pt idx="499">
                  <c:v>1.8888739999999999</c:v>
                </c:pt>
                <c:pt idx="500">
                  <c:v>1.8888739999999999</c:v>
                </c:pt>
                <c:pt idx="501">
                  <c:v>1.8888739999999999</c:v>
                </c:pt>
                <c:pt idx="502">
                  <c:v>1.900728</c:v>
                </c:pt>
                <c:pt idx="503">
                  <c:v>1.900728</c:v>
                </c:pt>
                <c:pt idx="504">
                  <c:v>1.900728</c:v>
                </c:pt>
                <c:pt idx="505">
                  <c:v>1.900728</c:v>
                </c:pt>
                <c:pt idx="506">
                  <c:v>1.8881760000000001</c:v>
                </c:pt>
                <c:pt idx="507">
                  <c:v>1.9102680000000001</c:v>
                </c:pt>
                <c:pt idx="508">
                  <c:v>1.8918360000000001</c:v>
                </c:pt>
                <c:pt idx="509">
                  <c:v>1.8918360000000001</c:v>
                </c:pt>
                <c:pt idx="510">
                  <c:v>1.8918360000000001</c:v>
                </c:pt>
                <c:pt idx="511">
                  <c:v>1.8918360000000001</c:v>
                </c:pt>
                <c:pt idx="512">
                  <c:v>1.906782</c:v>
                </c:pt>
                <c:pt idx="513">
                  <c:v>1.906782</c:v>
                </c:pt>
                <c:pt idx="514">
                  <c:v>1.906782</c:v>
                </c:pt>
                <c:pt idx="515">
                  <c:v>1.906782</c:v>
                </c:pt>
                <c:pt idx="516">
                  <c:v>1.906782</c:v>
                </c:pt>
                <c:pt idx="517">
                  <c:v>1.906782</c:v>
                </c:pt>
                <c:pt idx="518">
                  <c:v>1.9249689999999999</c:v>
                </c:pt>
                <c:pt idx="519">
                  <c:v>1.9249689999999999</c:v>
                </c:pt>
                <c:pt idx="520">
                  <c:v>1.9361250000000001</c:v>
                </c:pt>
                <c:pt idx="521">
                  <c:v>1.9361250000000001</c:v>
                </c:pt>
                <c:pt idx="522">
                  <c:v>1.9403729999999999</c:v>
                </c:pt>
                <c:pt idx="523">
                  <c:v>1.9403729999999999</c:v>
                </c:pt>
                <c:pt idx="524">
                  <c:v>1.958752</c:v>
                </c:pt>
                <c:pt idx="525">
                  <c:v>1.95323</c:v>
                </c:pt>
                <c:pt idx="526">
                  <c:v>1.943595</c:v>
                </c:pt>
                <c:pt idx="527">
                  <c:v>1.9541740000000001</c:v>
                </c:pt>
                <c:pt idx="528">
                  <c:v>1.9541740000000001</c:v>
                </c:pt>
                <c:pt idx="529">
                  <c:v>1.9579120000000001</c:v>
                </c:pt>
                <c:pt idx="530">
                  <c:v>1.9615750000000001</c:v>
                </c:pt>
                <c:pt idx="531">
                  <c:v>1.95845</c:v>
                </c:pt>
                <c:pt idx="532">
                  <c:v>1.95845</c:v>
                </c:pt>
                <c:pt idx="533">
                  <c:v>1.9518800000000001</c:v>
                </c:pt>
                <c:pt idx="534">
                  <c:v>1.93163</c:v>
                </c:pt>
                <c:pt idx="535">
                  <c:v>1.93163</c:v>
                </c:pt>
                <c:pt idx="536">
                  <c:v>1.93163</c:v>
                </c:pt>
                <c:pt idx="537">
                  <c:v>1.931664</c:v>
                </c:pt>
                <c:pt idx="538">
                  <c:v>1.9452210000000001</c:v>
                </c:pt>
                <c:pt idx="539">
                  <c:v>1.955084</c:v>
                </c:pt>
                <c:pt idx="540">
                  <c:v>1.955084</c:v>
                </c:pt>
                <c:pt idx="541">
                  <c:v>1.964259</c:v>
                </c:pt>
                <c:pt idx="542">
                  <c:v>1.964259</c:v>
                </c:pt>
                <c:pt idx="543">
                  <c:v>1.964259</c:v>
                </c:pt>
                <c:pt idx="544">
                  <c:v>1.960467</c:v>
                </c:pt>
                <c:pt idx="545">
                  <c:v>1.970019</c:v>
                </c:pt>
                <c:pt idx="546">
                  <c:v>1.9621120000000001</c:v>
                </c:pt>
                <c:pt idx="547">
                  <c:v>1.984775</c:v>
                </c:pt>
                <c:pt idx="548">
                  <c:v>1.974027</c:v>
                </c:pt>
                <c:pt idx="549">
                  <c:v>1.99312</c:v>
                </c:pt>
                <c:pt idx="550">
                  <c:v>1.9789589999999999</c:v>
                </c:pt>
                <c:pt idx="551">
                  <c:v>1.997873</c:v>
                </c:pt>
                <c:pt idx="552">
                  <c:v>1.997873</c:v>
                </c:pt>
                <c:pt idx="553">
                  <c:v>1.990243</c:v>
                </c:pt>
                <c:pt idx="554">
                  <c:v>1.990243</c:v>
                </c:pt>
                <c:pt idx="555">
                  <c:v>1.990243</c:v>
                </c:pt>
                <c:pt idx="556">
                  <c:v>1.992459</c:v>
                </c:pt>
                <c:pt idx="557">
                  <c:v>1.992459</c:v>
                </c:pt>
                <c:pt idx="558">
                  <c:v>1.992459</c:v>
                </c:pt>
                <c:pt idx="559">
                  <c:v>1.997906</c:v>
                </c:pt>
                <c:pt idx="560">
                  <c:v>1.9953989999999999</c:v>
                </c:pt>
                <c:pt idx="561">
                  <c:v>1.9953989999999999</c:v>
                </c:pt>
                <c:pt idx="562">
                  <c:v>2.012359</c:v>
                </c:pt>
                <c:pt idx="563">
                  <c:v>2.012359</c:v>
                </c:pt>
                <c:pt idx="564">
                  <c:v>2.0158909999999999</c:v>
                </c:pt>
                <c:pt idx="565">
                  <c:v>2.043507</c:v>
                </c:pt>
                <c:pt idx="566">
                  <c:v>2.051517</c:v>
                </c:pt>
                <c:pt idx="567">
                  <c:v>2.040152</c:v>
                </c:pt>
                <c:pt idx="568">
                  <c:v>2.040152</c:v>
                </c:pt>
                <c:pt idx="569">
                  <c:v>2.040152</c:v>
                </c:pt>
                <c:pt idx="570">
                  <c:v>2.0448279999999999</c:v>
                </c:pt>
                <c:pt idx="571">
                  <c:v>2.0448279999999999</c:v>
                </c:pt>
                <c:pt idx="572">
                  <c:v>2.0448279999999999</c:v>
                </c:pt>
                <c:pt idx="573">
                  <c:v>2.0448279999999999</c:v>
                </c:pt>
                <c:pt idx="574">
                  <c:v>2.0494289999999999</c:v>
                </c:pt>
                <c:pt idx="575">
                  <c:v>2.0443129999999998</c:v>
                </c:pt>
                <c:pt idx="576">
                  <c:v>2.0391189999999999</c:v>
                </c:pt>
                <c:pt idx="577">
                  <c:v>2.0391189999999999</c:v>
                </c:pt>
                <c:pt idx="578">
                  <c:v>2.0391189999999999</c:v>
                </c:pt>
                <c:pt idx="579">
                  <c:v>2.0391189999999999</c:v>
                </c:pt>
                <c:pt idx="580">
                  <c:v>2.0391189999999999</c:v>
                </c:pt>
                <c:pt idx="581">
                  <c:v>2.0391189999999999</c:v>
                </c:pt>
                <c:pt idx="582">
                  <c:v>2.0391189999999999</c:v>
                </c:pt>
                <c:pt idx="583">
                  <c:v>2.0391189999999999</c:v>
                </c:pt>
                <c:pt idx="584">
                  <c:v>2.0391189999999999</c:v>
                </c:pt>
                <c:pt idx="585">
                  <c:v>2.0391189999999999</c:v>
                </c:pt>
                <c:pt idx="586">
                  <c:v>2.0467599999999999</c:v>
                </c:pt>
                <c:pt idx="587">
                  <c:v>2.0745049999999998</c:v>
                </c:pt>
                <c:pt idx="588">
                  <c:v>2.0881449999999999</c:v>
                </c:pt>
                <c:pt idx="589">
                  <c:v>2.0881449999999999</c:v>
                </c:pt>
                <c:pt idx="590">
                  <c:v>2.0881449999999999</c:v>
                </c:pt>
                <c:pt idx="591">
                  <c:v>2.1087349999999998</c:v>
                </c:pt>
                <c:pt idx="592">
                  <c:v>2.1063909999999999</c:v>
                </c:pt>
                <c:pt idx="593">
                  <c:v>2.1063909999999999</c:v>
                </c:pt>
                <c:pt idx="594">
                  <c:v>2.1063909999999999</c:v>
                </c:pt>
                <c:pt idx="595">
                  <c:v>2.1077669999999999</c:v>
                </c:pt>
                <c:pt idx="596">
                  <c:v>2.1077669999999999</c:v>
                </c:pt>
                <c:pt idx="597">
                  <c:v>2.1077669999999999</c:v>
                </c:pt>
                <c:pt idx="598">
                  <c:v>2.1077669999999999</c:v>
                </c:pt>
                <c:pt idx="599">
                  <c:v>2.1270220000000002</c:v>
                </c:pt>
                <c:pt idx="600">
                  <c:v>2.1124800000000001</c:v>
                </c:pt>
                <c:pt idx="601">
                  <c:v>2.1124800000000001</c:v>
                </c:pt>
                <c:pt idx="602">
                  <c:v>2.1124800000000001</c:v>
                </c:pt>
                <c:pt idx="603">
                  <c:v>2.1124800000000001</c:v>
                </c:pt>
                <c:pt idx="604">
                  <c:v>2.1124800000000001</c:v>
                </c:pt>
                <c:pt idx="605">
                  <c:v>2.1124800000000001</c:v>
                </c:pt>
                <c:pt idx="606">
                  <c:v>2.1124800000000001</c:v>
                </c:pt>
                <c:pt idx="607">
                  <c:v>2.1655669999999998</c:v>
                </c:pt>
                <c:pt idx="608">
                  <c:v>2.147516</c:v>
                </c:pt>
                <c:pt idx="609">
                  <c:v>2.147516</c:v>
                </c:pt>
                <c:pt idx="610">
                  <c:v>2.147516</c:v>
                </c:pt>
                <c:pt idx="611">
                  <c:v>2.150795</c:v>
                </c:pt>
                <c:pt idx="612">
                  <c:v>2.150795</c:v>
                </c:pt>
                <c:pt idx="613">
                  <c:v>2.1570640000000001</c:v>
                </c:pt>
                <c:pt idx="614">
                  <c:v>2.1784249999999998</c:v>
                </c:pt>
                <c:pt idx="615">
                  <c:v>2.1784249999999998</c:v>
                </c:pt>
                <c:pt idx="616">
                  <c:v>2.1663269999999999</c:v>
                </c:pt>
                <c:pt idx="617">
                  <c:v>2.1663269999999999</c:v>
                </c:pt>
                <c:pt idx="618">
                  <c:v>2.1723690000000002</c:v>
                </c:pt>
                <c:pt idx="619">
                  <c:v>2.1631629999999999</c:v>
                </c:pt>
                <c:pt idx="620">
                  <c:v>2.1658400000000002</c:v>
                </c:pt>
                <c:pt idx="621">
                  <c:v>2.168606</c:v>
                </c:pt>
                <c:pt idx="622">
                  <c:v>2.168606</c:v>
                </c:pt>
                <c:pt idx="623">
                  <c:v>2.168606</c:v>
                </c:pt>
                <c:pt idx="624">
                  <c:v>2.168606</c:v>
                </c:pt>
                <c:pt idx="625">
                  <c:v>2.1591399999999998</c:v>
                </c:pt>
                <c:pt idx="626">
                  <c:v>2.1678769999999998</c:v>
                </c:pt>
                <c:pt idx="627">
                  <c:v>2.1678769999999998</c:v>
                </c:pt>
                <c:pt idx="628">
                  <c:v>2.1678769999999998</c:v>
                </c:pt>
                <c:pt idx="629">
                  <c:v>2.1613349999999998</c:v>
                </c:pt>
                <c:pt idx="630">
                  <c:v>2.1485889999999999</c:v>
                </c:pt>
                <c:pt idx="631">
                  <c:v>2.1350579999999999</c:v>
                </c:pt>
                <c:pt idx="632">
                  <c:v>2.1435870000000001</c:v>
                </c:pt>
                <c:pt idx="633">
                  <c:v>2.1672690000000001</c:v>
                </c:pt>
                <c:pt idx="634">
                  <c:v>2.1672690000000001</c:v>
                </c:pt>
                <c:pt idx="635">
                  <c:v>2.1672690000000001</c:v>
                </c:pt>
                <c:pt idx="636">
                  <c:v>2.1755499999999999</c:v>
                </c:pt>
                <c:pt idx="637">
                  <c:v>2.1755499999999999</c:v>
                </c:pt>
                <c:pt idx="638">
                  <c:v>2.1755499999999999</c:v>
                </c:pt>
                <c:pt idx="639">
                  <c:v>2.1755499999999999</c:v>
                </c:pt>
                <c:pt idx="640">
                  <c:v>2.1755499999999999</c:v>
                </c:pt>
                <c:pt idx="641">
                  <c:v>2.1755499999999999</c:v>
                </c:pt>
                <c:pt idx="642">
                  <c:v>2.1716410000000002</c:v>
                </c:pt>
                <c:pt idx="643">
                  <c:v>2.184825</c:v>
                </c:pt>
                <c:pt idx="644">
                  <c:v>2.184825</c:v>
                </c:pt>
                <c:pt idx="645">
                  <c:v>2.180752</c:v>
                </c:pt>
                <c:pt idx="646">
                  <c:v>2.180752</c:v>
                </c:pt>
                <c:pt idx="647">
                  <c:v>2.180752</c:v>
                </c:pt>
                <c:pt idx="648">
                  <c:v>2.1856689999999999</c:v>
                </c:pt>
                <c:pt idx="649">
                  <c:v>2.1856689999999999</c:v>
                </c:pt>
                <c:pt idx="650">
                  <c:v>2.2114639999999999</c:v>
                </c:pt>
                <c:pt idx="651">
                  <c:v>2.2114639999999999</c:v>
                </c:pt>
                <c:pt idx="652">
                  <c:v>2.2114639999999999</c:v>
                </c:pt>
                <c:pt idx="653">
                  <c:v>2.2114639999999999</c:v>
                </c:pt>
                <c:pt idx="654">
                  <c:v>2.2114639999999999</c:v>
                </c:pt>
                <c:pt idx="655">
                  <c:v>2.2114639999999999</c:v>
                </c:pt>
                <c:pt idx="656">
                  <c:v>2.2114639999999999</c:v>
                </c:pt>
                <c:pt idx="657">
                  <c:v>2.2114639999999999</c:v>
                </c:pt>
                <c:pt idx="658">
                  <c:v>2.2114639999999999</c:v>
                </c:pt>
                <c:pt idx="659">
                  <c:v>2.2114639999999999</c:v>
                </c:pt>
                <c:pt idx="660">
                  <c:v>2.2114639999999999</c:v>
                </c:pt>
                <c:pt idx="661">
                  <c:v>2.2208549999999998</c:v>
                </c:pt>
                <c:pt idx="662">
                  <c:v>2.2208549999999998</c:v>
                </c:pt>
                <c:pt idx="663">
                  <c:v>2.2062149999999998</c:v>
                </c:pt>
                <c:pt idx="664">
                  <c:v>2.2136960000000001</c:v>
                </c:pt>
                <c:pt idx="665">
                  <c:v>2.2136960000000001</c:v>
                </c:pt>
                <c:pt idx="666">
                  <c:v>2.2136960000000001</c:v>
                </c:pt>
                <c:pt idx="667">
                  <c:v>2.222486</c:v>
                </c:pt>
                <c:pt idx="668">
                  <c:v>2.222486</c:v>
                </c:pt>
                <c:pt idx="669">
                  <c:v>2.222486</c:v>
                </c:pt>
                <c:pt idx="670">
                  <c:v>2.2119399999999998</c:v>
                </c:pt>
                <c:pt idx="671">
                  <c:v>2.2119399999999998</c:v>
                </c:pt>
                <c:pt idx="672">
                  <c:v>2.2119399999999998</c:v>
                </c:pt>
                <c:pt idx="673">
                  <c:v>2.2072600000000002</c:v>
                </c:pt>
                <c:pt idx="674">
                  <c:v>2.2072600000000002</c:v>
                </c:pt>
                <c:pt idx="675">
                  <c:v>2.2072600000000002</c:v>
                </c:pt>
                <c:pt idx="676">
                  <c:v>2.2084830000000002</c:v>
                </c:pt>
                <c:pt idx="677">
                  <c:v>2.1976900000000001</c:v>
                </c:pt>
                <c:pt idx="678">
                  <c:v>2.1976900000000001</c:v>
                </c:pt>
                <c:pt idx="679">
                  <c:v>2.1976900000000001</c:v>
                </c:pt>
                <c:pt idx="680">
                  <c:v>2.1976900000000001</c:v>
                </c:pt>
                <c:pt idx="681">
                  <c:v>2.207767</c:v>
                </c:pt>
                <c:pt idx="682">
                  <c:v>2.207767</c:v>
                </c:pt>
                <c:pt idx="683">
                  <c:v>2.207767</c:v>
                </c:pt>
                <c:pt idx="684">
                  <c:v>2.207767</c:v>
                </c:pt>
                <c:pt idx="685">
                  <c:v>2.207767</c:v>
                </c:pt>
                <c:pt idx="686">
                  <c:v>2.207767</c:v>
                </c:pt>
                <c:pt idx="687">
                  <c:v>2.2177389999999999</c:v>
                </c:pt>
                <c:pt idx="688">
                  <c:v>2.2177389999999999</c:v>
                </c:pt>
                <c:pt idx="689">
                  <c:v>2.2177389999999999</c:v>
                </c:pt>
                <c:pt idx="690">
                  <c:v>2.2177389999999999</c:v>
                </c:pt>
                <c:pt idx="691">
                  <c:v>2.2177389999999999</c:v>
                </c:pt>
                <c:pt idx="692">
                  <c:v>2.2177389999999999</c:v>
                </c:pt>
                <c:pt idx="693">
                  <c:v>2.2177389999999999</c:v>
                </c:pt>
                <c:pt idx="694">
                  <c:v>2.2177389999999999</c:v>
                </c:pt>
                <c:pt idx="695">
                  <c:v>2.2246480000000002</c:v>
                </c:pt>
                <c:pt idx="696">
                  <c:v>2.2246480000000002</c:v>
                </c:pt>
                <c:pt idx="697">
                  <c:v>2.2246480000000002</c:v>
                </c:pt>
                <c:pt idx="698">
                  <c:v>2.2246480000000002</c:v>
                </c:pt>
                <c:pt idx="699">
                  <c:v>2.2246480000000002</c:v>
                </c:pt>
                <c:pt idx="700">
                  <c:v>2.2246480000000002</c:v>
                </c:pt>
                <c:pt idx="701">
                  <c:v>2.2246480000000002</c:v>
                </c:pt>
                <c:pt idx="702">
                  <c:v>2.2246480000000002</c:v>
                </c:pt>
                <c:pt idx="703">
                  <c:v>2.2246480000000002</c:v>
                </c:pt>
                <c:pt idx="704">
                  <c:v>2.2246480000000002</c:v>
                </c:pt>
                <c:pt idx="705">
                  <c:v>2.2246480000000002</c:v>
                </c:pt>
                <c:pt idx="706">
                  <c:v>2.2246480000000002</c:v>
                </c:pt>
                <c:pt idx="707">
                  <c:v>2.2246480000000002</c:v>
                </c:pt>
                <c:pt idx="708">
                  <c:v>2.2246480000000002</c:v>
                </c:pt>
                <c:pt idx="709">
                  <c:v>2.2246480000000002</c:v>
                </c:pt>
                <c:pt idx="710">
                  <c:v>2.2246480000000002</c:v>
                </c:pt>
                <c:pt idx="711">
                  <c:v>2.2246480000000002</c:v>
                </c:pt>
                <c:pt idx="712">
                  <c:v>2.2246480000000002</c:v>
                </c:pt>
                <c:pt idx="713">
                  <c:v>2.2246480000000002</c:v>
                </c:pt>
                <c:pt idx="714">
                  <c:v>2.2246480000000002</c:v>
                </c:pt>
                <c:pt idx="715">
                  <c:v>2.2246480000000002</c:v>
                </c:pt>
                <c:pt idx="716">
                  <c:v>2.2246480000000002</c:v>
                </c:pt>
                <c:pt idx="717">
                  <c:v>2.2246480000000002</c:v>
                </c:pt>
                <c:pt idx="718">
                  <c:v>2.2226050000000002</c:v>
                </c:pt>
                <c:pt idx="719">
                  <c:v>2.2226050000000002</c:v>
                </c:pt>
                <c:pt idx="720">
                  <c:v>2.2226050000000002</c:v>
                </c:pt>
                <c:pt idx="721">
                  <c:v>2.2226050000000002</c:v>
                </c:pt>
                <c:pt idx="722">
                  <c:v>2.2226050000000002</c:v>
                </c:pt>
                <c:pt idx="723">
                  <c:v>2.2226050000000002</c:v>
                </c:pt>
                <c:pt idx="724">
                  <c:v>2.2226050000000002</c:v>
                </c:pt>
                <c:pt idx="725">
                  <c:v>2.2323330000000001</c:v>
                </c:pt>
                <c:pt idx="726">
                  <c:v>2.2323330000000001</c:v>
                </c:pt>
                <c:pt idx="727">
                  <c:v>2.2323330000000001</c:v>
                </c:pt>
                <c:pt idx="728">
                  <c:v>2.2323330000000001</c:v>
                </c:pt>
                <c:pt idx="729">
                  <c:v>2.2242630000000001</c:v>
                </c:pt>
                <c:pt idx="730">
                  <c:v>2.2220409999999999</c:v>
                </c:pt>
                <c:pt idx="731">
                  <c:v>2.2220409999999999</c:v>
                </c:pt>
                <c:pt idx="732">
                  <c:v>2.2492350000000001</c:v>
                </c:pt>
                <c:pt idx="733">
                  <c:v>2.2492350000000001</c:v>
                </c:pt>
                <c:pt idx="734">
                  <c:v>2.2492350000000001</c:v>
                </c:pt>
                <c:pt idx="735">
                  <c:v>2.2492350000000001</c:v>
                </c:pt>
                <c:pt idx="736">
                  <c:v>2.2439870000000002</c:v>
                </c:pt>
                <c:pt idx="737">
                  <c:v>2.2439870000000002</c:v>
                </c:pt>
                <c:pt idx="738">
                  <c:v>2.2439870000000002</c:v>
                </c:pt>
                <c:pt idx="739">
                  <c:v>2.2474769999999999</c:v>
                </c:pt>
                <c:pt idx="740">
                  <c:v>2.2474769999999999</c:v>
                </c:pt>
                <c:pt idx="741">
                  <c:v>2.2474769999999999</c:v>
                </c:pt>
                <c:pt idx="742">
                  <c:v>2.2474769999999999</c:v>
                </c:pt>
                <c:pt idx="743">
                  <c:v>2.2474769999999999</c:v>
                </c:pt>
                <c:pt idx="744">
                  <c:v>2.2474769999999999</c:v>
                </c:pt>
                <c:pt idx="745">
                  <c:v>2.2474769999999999</c:v>
                </c:pt>
                <c:pt idx="746">
                  <c:v>2.2474769999999999</c:v>
                </c:pt>
                <c:pt idx="747">
                  <c:v>2.2474769999999999</c:v>
                </c:pt>
                <c:pt idx="748">
                  <c:v>2.2474769999999999</c:v>
                </c:pt>
                <c:pt idx="749">
                  <c:v>2.2391679999999998</c:v>
                </c:pt>
                <c:pt idx="750">
                  <c:v>2.2391679999999998</c:v>
                </c:pt>
                <c:pt idx="751">
                  <c:v>2.2391679999999998</c:v>
                </c:pt>
                <c:pt idx="752">
                  <c:v>2.2391679999999998</c:v>
                </c:pt>
                <c:pt idx="753">
                  <c:v>2.2391679999999998</c:v>
                </c:pt>
                <c:pt idx="754">
                  <c:v>2.2391679999999998</c:v>
                </c:pt>
                <c:pt idx="755">
                  <c:v>2.230769</c:v>
                </c:pt>
                <c:pt idx="756">
                  <c:v>2.230769</c:v>
                </c:pt>
                <c:pt idx="757">
                  <c:v>2.230769</c:v>
                </c:pt>
                <c:pt idx="758">
                  <c:v>2.2252399999999999</c:v>
                </c:pt>
                <c:pt idx="759">
                  <c:v>2.2252399999999999</c:v>
                </c:pt>
                <c:pt idx="760">
                  <c:v>2.2252399999999999</c:v>
                </c:pt>
                <c:pt idx="761">
                  <c:v>2.2252399999999999</c:v>
                </c:pt>
                <c:pt idx="762">
                  <c:v>2.2252399999999999</c:v>
                </c:pt>
                <c:pt idx="763">
                  <c:v>2.2252399999999999</c:v>
                </c:pt>
                <c:pt idx="764">
                  <c:v>2.2252399999999999</c:v>
                </c:pt>
                <c:pt idx="765">
                  <c:v>2.2252399999999999</c:v>
                </c:pt>
                <c:pt idx="766">
                  <c:v>2.2252399999999999</c:v>
                </c:pt>
                <c:pt idx="767">
                  <c:v>2.2252399999999999</c:v>
                </c:pt>
                <c:pt idx="768">
                  <c:v>2.237638</c:v>
                </c:pt>
                <c:pt idx="769">
                  <c:v>2.2319490000000002</c:v>
                </c:pt>
                <c:pt idx="770">
                  <c:v>2.2319490000000002</c:v>
                </c:pt>
                <c:pt idx="771">
                  <c:v>2.2319490000000002</c:v>
                </c:pt>
                <c:pt idx="772">
                  <c:v>2.2319490000000002</c:v>
                </c:pt>
                <c:pt idx="773">
                  <c:v>2.2319490000000002</c:v>
                </c:pt>
                <c:pt idx="774">
                  <c:v>2.2319490000000002</c:v>
                </c:pt>
                <c:pt idx="775">
                  <c:v>2.2319490000000002</c:v>
                </c:pt>
                <c:pt idx="776">
                  <c:v>2.2319490000000002</c:v>
                </c:pt>
                <c:pt idx="777">
                  <c:v>2.2319490000000002</c:v>
                </c:pt>
                <c:pt idx="778">
                  <c:v>2.2319490000000002</c:v>
                </c:pt>
                <c:pt idx="779">
                  <c:v>2.2319490000000002</c:v>
                </c:pt>
                <c:pt idx="780">
                  <c:v>2.2319490000000002</c:v>
                </c:pt>
                <c:pt idx="781">
                  <c:v>2.2319490000000002</c:v>
                </c:pt>
                <c:pt idx="782">
                  <c:v>2.2319490000000002</c:v>
                </c:pt>
                <c:pt idx="783">
                  <c:v>2.2319490000000002</c:v>
                </c:pt>
                <c:pt idx="784">
                  <c:v>2.2319490000000002</c:v>
                </c:pt>
                <c:pt idx="785">
                  <c:v>2.2319490000000002</c:v>
                </c:pt>
                <c:pt idx="786">
                  <c:v>2.2319490000000002</c:v>
                </c:pt>
                <c:pt idx="787">
                  <c:v>2.2319490000000002</c:v>
                </c:pt>
                <c:pt idx="788">
                  <c:v>2.2319490000000002</c:v>
                </c:pt>
                <c:pt idx="789">
                  <c:v>2.2319490000000002</c:v>
                </c:pt>
                <c:pt idx="790">
                  <c:v>2.2319490000000002</c:v>
                </c:pt>
                <c:pt idx="791">
                  <c:v>2.2319490000000002</c:v>
                </c:pt>
                <c:pt idx="792">
                  <c:v>2.2319490000000002</c:v>
                </c:pt>
                <c:pt idx="793">
                  <c:v>2.2291439999999998</c:v>
                </c:pt>
                <c:pt idx="794">
                  <c:v>2.2291439999999998</c:v>
                </c:pt>
                <c:pt idx="795">
                  <c:v>2.2291439999999998</c:v>
                </c:pt>
                <c:pt idx="796">
                  <c:v>2.2291439999999998</c:v>
                </c:pt>
                <c:pt idx="797">
                  <c:v>2.2291439999999998</c:v>
                </c:pt>
                <c:pt idx="798">
                  <c:v>2.2291439999999998</c:v>
                </c:pt>
                <c:pt idx="799">
                  <c:v>2.2291439999999998</c:v>
                </c:pt>
                <c:pt idx="800">
                  <c:v>2.2262759999999999</c:v>
                </c:pt>
                <c:pt idx="801">
                  <c:v>2.2262759999999999</c:v>
                </c:pt>
                <c:pt idx="802">
                  <c:v>2.2262759999999999</c:v>
                </c:pt>
                <c:pt idx="803">
                  <c:v>2.2262759999999999</c:v>
                </c:pt>
                <c:pt idx="804">
                  <c:v>2.2262759999999999</c:v>
                </c:pt>
                <c:pt idx="805">
                  <c:v>2.2262759999999999</c:v>
                </c:pt>
                <c:pt idx="806">
                  <c:v>2.2262759999999999</c:v>
                </c:pt>
                <c:pt idx="807">
                  <c:v>2.2262759999999999</c:v>
                </c:pt>
                <c:pt idx="808">
                  <c:v>2.2262759999999999</c:v>
                </c:pt>
                <c:pt idx="809">
                  <c:v>2.2262759999999999</c:v>
                </c:pt>
                <c:pt idx="810">
                  <c:v>2.2262759999999999</c:v>
                </c:pt>
                <c:pt idx="811">
                  <c:v>2.2262759999999999</c:v>
                </c:pt>
                <c:pt idx="812">
                  <c:v>2.2262759999999999</c:v>
                </c:pt>
                <c:pt idx="813">
                  <c:v>2.2262759999999999</c:v>
                </c:pt>
                <c:pt idx="814">
                  <c:v>2.2262759999999999</c:v>
                </c:pt>
                <c:pt idx="815">
                  <c:v>2.2263060000000001</c:v>
                </c:pt>
                <c:pt idx="816">
                  <c:v>2.2263060000000001</c:v>
                </c:pt>
                <c:pt idx="817">
                  <c:v>2.2263060000000001</c:v>
                </c:pt>
                <c:pt idx="818">
                  <c:v>2.2263060000000001</c:v>
                </c:pt>
                <c:pt idx="819">
                  <c:v>2.2263060000000001</c:v>
                </c:pt>
                <c:pt idx="820">
                  <c:v>2.2263060000000001</c:v>
                </c:pt>
                <c:pt idx="821">
                  <c:v>2.2263060000000001</c:v>
                </c:pt>
                <c:pt idx="822">
                  <c:v>2.2263060000000001</c:v>
                </c:pt>
                <c:pt idx="823">
                  <c:v>2.2263060000000001</c:v>
                </c:pt>
                <c:pt idx="824">
                  <c:v>2.2263060000000001</c:v>
                </c:pt>
                <c:pt idx="825">
                  <c:v>2.2263060000000001</c:v>
                </c:pt>
                <c:pt idx="826">
                  <c:v>2.2263060000000001</c:v>
                </c:pt>
                <c:pt idx="827">
                  <c:v>2.2263060000000001</c:v>
                </c:pt>
                <c:pt idx="828">
                  <c:v>2.2263060000000001</c:v>
                </c:pt>
                <c:pt idx="829">
                  <c:v>2.2263060000000001</c:v>
                </c:pt>
                <c:pt idx="830">
                  <c:v>2.2263060000000001</c:v>
                </c:pt>
                <c:pt idx="831">
                  <c:v>2.2263060000000001</c:v>
                </c:pt>
                <c:pt idx="832">
                  <c:v>2.2263060000000001</c:v>
                </c:pt>
                <c:pt idx="833">
                  <c:v>2.2263060000000001</c:v>
                </c:pt>
                <c:pt idx="834">
                  <c:v>2.2263060000000001</c:v>
                </c:pt>
                <c:pt idx="835">
                  <c:v>2.2263060000000001</c:v>
                </c:pt>
                <c:pt idx="836">
                  <c:v>2.2263060000000001</c:v>
                </c:pt>
                <c:pt idx="837">
                  <c:v>2.2263060000000001</c:v>
                </c:pt>
                <c:pt idx="838">
                  <c:v>2.2263060000000001</c:v>
                </c:pt>
                <c:pt idx="839">
                  <c:v>2.2263060000000001</c:v>
                </c:pt>
                <c:pt idx="840">
                  <c:v>2.2263060000000001</c:v>
                </c:pt>
                <c:pt idx="841">
                  <c:v>2.2263060000000001</c:v>
                </c:pt>
                <c:pt idx="842">
                  <c:v>2.2263060000000001</c:v>
                </c:pt>
                <c:pt idx="843">
                  <c:v>2.2263060000000001</c:v>
                </c:pt>
                <c:pt idx="844">
                  <c:v>2.2263060000000001</c:v>
                </c:pt>
                <c:pt idx="845">
                  <c:v>2.2263060000000001</c:v>
                </c:pt>
                <c:pt idx="846">
                  <c:v>2.2263060000000001</c:v>
                </c:pt>
                <c:pt idx="847">
                  <c:v>2.2263060000000001</c:v>
                </c:pt>
                <c:pt idx="848">
                  <c:v>2.2263060000000001</c:v>
                </c:pt>
                <c:pt idx="849">
                  <c:v>2.2263060000000001</c:v>
                </c:pt>
                <c:pt idx="850">
                  <c:v>2.2263060000000001</c:v>
                </c:pt>
                <c:pt idx="851">
                  <c:v>2.2263060000000001</c:v>
                </c:pt>
                <c:pt idx="852">
                  <c:v>2.2263060000000001</c:v>
                </c:pt>
                <c:pt idx="853">
                  <c:v>2.2263060000000001</c:v>
                </c:pt>
                <c:pt idx="854">
                  <c:v>2.2263060000000001</c:v>
                </c:pt>
                <c:pt idx="855">
                  <c:v>2.2263060000000001</c:v>
                </c:pt>
                <c:pt idx="856">
                  <c:v>2.2263060000000001</c:v>
                </c:pt>
                <c:pt idx="857">
                  <c:v>2.2263060000000001</c:v>
                </c:pt>
                <c:pt idx="858">
                  <c:v>2.2263060000000001</c:v>
                </c:pt>
                <c:pt idx="859">
                  <c:v>2.2263060000000001</c:v>
                </c:pt>
                <c:pt idx="860">
                  <c:v>2.2263060000000001</c:v>
                </c:pt>
                <c:pt idx="861">
                  <c:v>2.2263060000000001</c:v>
                </c:pt>
                <c:pt idx="862">
                  <c:v>2.2263060000000001</c:v>
                </c:pt>
                <c:pt idx="863">
                  <c:v>2.2263060000000001</c:v>
                </c:pt>
                <c:pt idx="864">
                  <c:v>2.2263060000000001</c:v>
                </c:pt>
                <c:pt idx="865">
                  <c:v>2.2263060000000001</c:v>
                </c:pt>
                <c:pt idx="866">
                  <c:v>2.2263060000000001</c:v>
                </c:pt>
                <c:pt idx="867">
                  <c:v>2.2263060000000001</c:v>
                </c:pt>
                <c:pt idx="868">
                  <c:v>2.2263060000000001</c:v>
                </c:pt>
                <c:pt idx="869">
                  <c:v>2.2263060000000001</c:v>
                </c:pt>
                <c:pt idx="870">
                  <c:v>2.2263060000000001</c:v>
                </c:pt>
                <c:pt idx="871">
                  <c:v>2.2263060000000001</c:v>
                </c:pt>
                <c:pt idx="872">
                  <c:v>2.2263060000000001</c:v>
                </c:pt>
                <c:pt idx="873">
                  <c:v>2.2263060000000001</c:v>
                </c:pt>
                <c:pt idx="874">
                  <c:v>2.2263060000000001</c:v>
                </c:pt>
                <c:pt idx="875">
                  <c:v>2.2263060000000001</c:v>
                </c:pt>
                <c:pt idx="876">
                  <c:v>2.2263060000000001</c:v>
                </c:pt>
                <c:pt idx="877">
                  <c:v>2.2263060000000001</c:v>
                </c:pt>
                <c:pt idx="878">
                  <c:v>2.2263060000000001</c:v>
                </c:pt>
                <c:pt idx="879">
                  <c:v>2.2263060000000001</c:v>
                </c:pt>
                <c:pt idx="880">
                  <c:v>2.2263060000000001</c:v>
                </c:pt>
                <c:pt idx="881">
                  <c:v>2.2263060000000001</c:v>
                </c:pt>
                <c:pt idx="882">
                  <c:v>2.2263060000000001</c:v>
                </c:pt>
                <c:pt idx="883">
                  <c:v>2.2263060000000001</c:v>
                </c:pt>
                <c:pt idx="884">
                  <c:v>2.2263060000000001</c:v>
                </c:pt>
                <c:pt idx="885">
                  <c:v>2.2263060000000001</c:v>
                </c:pt>
                <c:pt idx="886">
                  <c:v>2.2263060000000001</c:v>
                </c:pt>
                <c:pt idx="887">
                  <c:v>2.2263060000000001</c:v>
                </c:pt>
                <c:pt idx="888">
                  <c:v>2.2263060000000001</c:v>
                </c:pt>
                <c:pt idx="889">
                  <c:v>2.2263060000000001</c:v>
                </c:pt>
                <c:pt idx="890">
                  <c:v>2.2263060000000001</c:v>
                </c:pt>
                <c:pt idx="891">
                  <c:v>2.2263060000000001</c:v>
                </c:pt>
                <c:pt idx="892">
                  <c:v>2.2263060000000001</c:v>
                </c:pt>
                <c:pt idx="893">
                  <c:v>2.2263060000000001</c:v>
                </c:pt>
                <c:pt idx="894">
                  <c:v>2.2263060000000001</c:v>
                </c:pt>
                <c:pt idx="895">
                  <c:v>2.2263060000000001</c:v>
                </c:pt>
                <c:pt idx="896">
                  <c:v>2.2263060000000001</c:v>
                </c:pt>
                <c:pt idx="897">
                  <c:v>2.2263060000000001</c:v>
                </c:pt>
                <c:pt idx="898">
                  <c:v>2.2263060000000001</c:v>
                </c:pt>
                <c:pt idx="899">
                  <c:v>2.2263060000000001</c:v>
                </c:pt>
                <c:pt idx="900">
                  <c:v>2.2263060000000001</c:v>
                </c:pt>
                <c:pt idx="901">
                  <c:v>2.2263060000000001</c:v>
                </c:pt>
                <c:pt idx="902">
                  <c:v>2.2263060000000001</c:v>
                </c:pt>
                <c:pt idx="903">
                  <c:v>2.2263060000000001</c:v>
                </c:pt>
                <c:pt idx="904">
                  <c:v>2.2263060000000001</c:v>
                </c:pt>
                <c:pt idx="905">
                  <c:v>2.2263060000000001</c:v>
                </c:pt>
                <c:pt idx="906">
                  <c:v>2.2263060000000001</c:v>
                </c:pt>
                <c:pt idx="907">
                  <c:v>2.2263060000000001</c:v>
                </c:pt>
                <c:pt idx="908">
                  <c:v>2.2263060000000001</c:v>
                </c:pt>
                <c:pt idx="909">
                  <c:v>2.2263060000000001</c:v>
                </c:pt>
                <c:pt idx="910">
                  <c:v>2.2263060000000001</c:v>
                </c:pt>
                <c:pt idx="911">
                  <c:v>2.2263060000000001</c:v>
                </c:pt>
                <c:pt idx="912">
                  <c:v>2.2263060000000001</c:v>
                </c:pt>
                <c:pt idx="913">
                  <c:v>2.2263060000000001</c:v>
                </c:pt>
                <c:pt idx="914">
                  <c:v>2.2263060000000001</c:v>
                </c:pt>
                <c:pt idx="915">
                  <c:v>2.2263060000000001</c:v>
                </c:pt>
                <c:pt idx="916">
                  <c:v>2.2263060000000001</c:v>
                </c:pt>
                <c:pt idx="917">
                  <c:v>2.2263060000000001</c:v>
                </c:pt>
                <c:pt idx="918">
                  <c:v>2.2263060000000001</c:v>
                </c:pt>
                <c:pt idx="919">
                  <c:v>2.2263060000000001</c:v>
                </c:pt>
                <c:pt idx="920">
                  <c:v>2.2263060000000001</c:v>
                </c:pt>
                <c:pt idx="921">
                  <c:v>2.2263060000000001</c:v>
                </c:pt>
                <c:pt idx="922">
                  <c:v>2.2263060000000001</c:v>
                </c:pt>
                <c:pt idx="923">
                  <c:v>2.2263060000000001</c:v>
                </c:pt>
                <c:pt idx="924">
                  <c:v>2.2263060000000001</c:v>
                </c:pt>
                <c:pt idx="925">
                  <c:v>2.2263060000000001</c:v>
                </c:pt>
                <c:pt idx="926">
                  <c:v>2.2263060000000001</c:v>
                </c:pt>
                <c:pt idx="927">
                  <c:v>2.2263060000000001</c:v>
                </c:pt>
                <c:pt idx="928">
                  <c:v>2.2263060000000001</c:v>
                </c:pt>
                <c:pt idx="929">
                  <c:v>2.2263060000000001</c:v>
                </c:pt>
                <c:pt idx="930">
                  <c:v>2.2263060000000001</c:v>
                </c:pt>
                <c:pt idx="931">
                  <c:v>2.2263060000000001</c:v>
                </c:pt>
                <c:pt idx="932">
                  <c:v>2.2263060000000001</c:v>
                </c:pt>
                <c:pt idx="933">
                  <c:v>2.2263060000000001</c:v>
                </c:pt>
                <c:pt idx="934">
                  <c:v>2.2263060000000001</c:v>
                </c:pt>
                <c:pt idx="935">
                  <c:v>2.2263060000000001</c:v>
                </c:pt>
                <c:pt idx="936">
                  <c:v>2.2263060000000001</c:v>
                </c:pt>
                <c:pt idx="937">
                  <c:v>2.2263060000000001</c:v>
                </c:pt>
                <c:pt idx="938">
                  <c:v>2.2263060000000001</c:v>
                </c:pt>
                <c:pt idx="939">
                  <c:v>2.2263060000000001</c:v>
                </c:pt>
                <c:pt idx="940">
                  <c:v>2.2263060000000001</c:v>
                </c:pt>
                <c:pt idx="941">
                  <c:v>2.2263060000000001</c:v>
                </c:pt>
                <c:pt idx="942">
                  <c:v>2.2263060000000001</c:v>
                </c:pt>
                <c:pt idx="943">
                  <c:v>2.2263060000000001</c:v>
                </c:pt>
                <c:pt idx="944">
                  <c:v>2.2263060000000001</c:v>
                </c:pt>
                <c:pt idx="945">
                  <c:v>2.2263060000000001</c:v>
                </c:pt>
                <c:pt idx="946">
                  <c:v>2.2263060000000001</c:v>
                </c:pt>
                <c:pt idx="947">
                  <c:v>2.2263060000000001</c:v>
                </c:pt>
                <c:pt idx="948">
                  <c:v>2.2263060000000001</c:v>
                </c:pt>
                <c:pt idx="949">
                  <c:v>2.2263060000000001</c:v>
                </c:pt>
                <c:pt idx="950">
                  <c:v>2.2263060000000001</c:v>
                </c:pt>
                <c:pt idx="951">
                  <c:v>2.2263060000000001</c:v>
                </c:pt>
                <c:pt idx="952">
                  <c:v>2.2263060000000001</c:v>
                </c:pt>
                <c:pt idx="953">
                  <c:v>2.2263060000000001</c:v>
                </c:pt>
                <c:pt idx="954">
                  <c:v>2.2263060000000001</c:v>
                </c:pt>
                <c:pt idx="955">
                  <c:v>2.2263060000000001</c:v>
                </c:pt>
                <c:pt idx="956">
                  <c:v>2.2263060000000001</c:v>
                </c:pt>
                <c:pt idx="957">
                  <c:v>2.2263060000000001</c:v>
                </c:pt>
                <c:pt idx="958">
                  <c:v>2.2263060000000001</c:v>
                </c:pt>
                <c:pt idx="959">
                  <c:v>2.2263060000000001</c:v>
                </c:pt>
                <c:pt idx="960">
                  <c:v>2.2263060000000001</c:v>
                </c:pt>
                <c:pt idx="961">
                  <c:v>2.2263060000000001</c:v>
                </c:pt>
                <c:pt idx="962">
                  <c:v>2.2263060000000001</c:v>
                </c:pt>
                <c:pt idx="963">
                  <c:v>2.2263060000000001</c:v>
                </c:pt>
                <c:pt idx="964">
                  <c:v>2.2263060000000001</c:v>
                </c:pt>
                <c:pt idx="965">
                  <c:v>2.2263060000000001</c:v>
                </c:pt>
                <c:pt idx="966">
                  <c:v>2.2263060000000001</c:v>
                </c:pt>
                <c:pt idx="967">
                  <c:v>2.2263060000000001</c:v>
                </c:pt>
                <c:pt idx="968">
                  <c:v>2.2263060000000001</c:v>
                </c:pt>
                <c:pt idx="969">
                  <c:v>2.2263060000000001</c:v>
                </c:pt>
                <c:pt idx="970">
                  <c:v>2.2263060000000001</c:v>
                </c:pt>
                <c:pt idx="971">
                  <c:v>2.2263060000000001</c:v>
                </c:pt>
                <c:pt idx="972">
                  <c:v>2.2263060000000001</c:v>
                </c:pt>
                <c:pt idx="973">
                  <c:v>2.2263060000000001</c:v>
                </c:pt>
                <c:pt idx="974">
                  <c:v>2.2263060000000001</c:v>
                </c:pt>
                <c:pt idx="975">
                  <c:v>2.2263060000000001</c:v>
                </c:pt>
                <c:pt idx="976">
                  <c:v>2.2263060000000001</c:v>
                </c:pt>
                <c:pt idx="977">
                  <c:v>2.2263060000000001</c:v>
                </c:pt>
                <c:pt idx="978">
                  <c:v>2.2263060000000001</c:v>
                </c:pt>
                <c:pt idx="979">
                  <c:v>2.2263060000000001</c:v>
                </c:pt>
                <c:pt idx="980">
                  <c:v>2.2263060000000001</c:v>
                </c:pt>
                <c:pt idx="981">
                  <c:v>2.2263060000000001</c:v>
                </c:pt>
                <c:pt idx="982">
                  <c:v>2.2263060000000001</c:v>
                </c:pt>
                <c:pt idx="983">
                  <c:v>2.2263060000000001</c:v>
                </c:pt>
                <c:pt idx="984">
                  <c:v>2.2263060000000001</c:v>
                </c:pt>
                <c:pt idx="985">
                  <c:v>2.2263060000000001</c:v>
                </c:pt>
                <c:pt idx="986">
                  <c:v>2.2263060000000001</c:v>
                </c:pt>
                <c:pt idx="987">
                  <c:v>2.2263060000000001</c:v>
                </c:pt>
                <c:pt idx="988">
                  <c:v>2.2263060000000001</c:v>
                </c:pt>
                <c:pt idx="989">
                  <c:v>2.2263060000000001</c:v>
                </c:pt>
                <c:pt idx="990">
                  <c:v>2.2263060000000001</c:v>
                </c:pt>
                <c:pt idx="991">
                  <c:v>2.2263060000000001</c:v>
                </c:pt>
                <c:pt idx="992">
                  <c:v>2.2263060000000001</c:v>
                </c:pt>
                <c:pt idx="993">
                  <c:v>2.2263060000000001</c:v>
                </c:pt>
                <c:pt idx="994">
                  <c:v>2.2263060000000001</c:v>
                </c:pt>
                <c:pt idx="995">
                  <c:v>2.2263060000000001</c:v>
                </c:pt>
                <c:pt idx="996">
                  <c:v>2.2263060000000001</c:v>
                </c:pt>
                <c:pt idx="997">
                  <c:v>2.2263060000000001</c:v>
                </c:pt>
                <c:pt idx="998">
                  <c:v>2.2263060000000001</c:v>
                </c:pt>
                <c:pt idx="999">
                  <c:v>2.2263060000000001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9.4600000000000009</c:v>
                </c:pt>
                <c:pt idx="2">
                  <c:v>9.02</c:v>
                </c:pt>
                <c:pt idx="3">
                  <c:v>8.4</c:v>
                </c:pt>
                <c:pt idx="4">
                  <c:v>7.78</c:v>
                </c:pt>
                <c:pt idx="5">
                  <c:v>7.28</c:v>
                </c:pt>
                <c:pt idx="6">
                  <c:v>6.82</c:v>
                </c:pt>
                <c:pt idx="7">
                  <c:v>6.4</c:v>
                </c:pt>
                <c:pt idx="8">
                  <c:v>6.02</c:v>
                </c:pt>
                <c:pt idx="9">
                  <c:v>5.76</c:v>
                </c:pt>
                <c:pt idx="10">
                  <c:v>5.28</c:v>
                </c:pt>
                <c:pt idx="11">
                  <c:v>5.04</c:v>
                </c:pt>
                <c:pt idx="12">
                  <c:v>4.68</c:v>
                </c:pt>
                <c:pt idx="13">
                  <c:v>4.5</c:v>
                </c:pt>
                <c:pt idx="14">
                  <c:v>4.32</c:v>
                </c:pt>
                <c:pt idx="15">
                  <c:v>4.16</c:v>
                </c:pt>
                <c:pt idx="16">
                  <c:v>3.84</c:v>
                </c:pt>
                <c:pt idx="17">
                  <c:v>3.74</c:v>
                </c:pt>
                <c:pt idx="18">
                  <c:v>3.62</c:v>
                </c:pt>
                <c:pt idx="19">
                  <c:v>3.54</c:v>
                </c:pt>
                <c:pt idx="20">
                  <c:v>3.24</c:v>
                </c:pt>
                <c:pt idx="21">
                  <c:v>3.1</c:v>
                </c:pt>
                <c:pt idx="22">
                  <c:v>2.94</c:v>
                </c:pt>
                <c:pt idx="23">
                  <c:v>2.88</c:v>
                </c:pt>
                <c:pt idx="24">
                  <c:v>2.9</c:v>
                </c:pt>
                <c:pt idx="25">
                  <c:v>2.7</c:v>
                </c:pt>
                <c:pt idx="26">
                  <c:v>2.66</c:v>
                </c:pt>
                <c:pt idx="27">
                  <c:v>2.7</c:v>
                </c:pt>
                <c:pt idx="28">
                  <c:v>2.8</c:v>
                </c:pt>
                <c:pt idx="29">
                  <c:v>2.6</c:v>
                </c:pt>
                <c:pt idx="30">
                  <c:v>2.52</c:v>
                </c:pt>
                <c:pt idx="31">
                  <c:v>2.34</c:v>
                </c:pt>
                <c:pt idx="32">
                  <c:v>2.2799999999999998</c:v>
                </c:pt>
                <c:pt idx="33">
                  <c:v>2.2799999999999998</c:v>
                </c:pt>
                <c:pt idx="34">
                  <c:v>2.16</c:v>
                </c:pt>
                <c:pt idx="35">
                  <c:v>2.2400000000000002</c:v>
                </c:pt>
                <c:pt idx="36">
                  <c:v>2.3199999999999998</c:v>
                </c:pt>
                <c:pt idx="37">
                  <c:v>2.2799999999999998</c:v>
                </c:pt>
                <c:pt idx="38">
                  <c:v>2.12</c:v>
                </c:pt>
                <c:pt idx="39">
                  <c:v>2.1800000000000002</c:v>
                </c:pt>
                <c:pt idx="40">
                  <c:v>2.08</c:v>
                </c:pt>
                <c:pt idx="41">
                  <c:v>2.1</c:v>
                </c:pt>
                <c:pt idx="42">
                  <c:v>2.04</c:v>
                </c:pt>
                <c:pt idx="43">
                  <c:v>2.2200000000000002</c:v>
                </c:pt>
                <c:pt idx="44">
                  <c:v>2.1</c:v>
                </c:pt>
                <c:pt idx="45">
                  <c:v>2.08</c:v>
                </c:pt>
                <c:pt idx="46">
                  <c:v>2.14</c:v>
                </c:pt>
                <c:pt idx="47">
                  <c:v>2.08</c:v>
                </c:pt>
                <c:pt idx="48">
                  <c:v>2.1</c:v>
                </c:pt>
                <c:pt idx="49">
                  <c:v>2.12</c:v>
                </c:pt>
                <c:pt idx="50">
                  <c:v>2.02</c:v>
                </c:pt>
                <c:pt idx="51">
                  <c:v>1.76</c:v>
                </c:pt>
                <c:pt idx="52">
                  <c:v>1.78</c:v>
                </c:pt>
                <c:pt idx="53">
                  <c:v>1.76</c:v>
                </c:pt>
                <c:pt idx="54">
                  <c:v>2</c:v>
                </c:pt>
                <c:pt idx="55">
                  <c:v>1.98</c:v>
                </c:pt>
                <c:pt idx="56">
                  <c:v>1.92</c:v>
                </c:pt>
                <c:pt idx="57">
                  <c:v>1.78</c:v>
                </c:pt>
                <c:pt idx="58">
                  <c:v>1.76</c:v>
                </c:pt>
                <c:pt idx="59">
                  <c:v>1.8</c:v>
                </c:pt>
                <c:pt idx="60">
                  <c:v>1.84</c:v>
                </c:pt>
                <c:pt idx="61">
                  <c:v>1.84</c:v>
                </c:pt>
                <c:pt idx="62">
                  <c:v>1.8</c:v>
                </c:pt>
                <c:pt idx="63">
                  <c:v>1.8</c:v>
                </c:pt>
                <c:pt idx="64">
                  <c:v>1.74</c:v>
                </c:pt>
                <c:pt idx="65">
                  <c:v>1.82</c:v>
                </c:pt>
                <c:pt idx="66">
                  <c:v>1.8</c:v>
                </c:pt>
                <c:pt idx="67">
                  <c:v>1.78</c:v>
                </c:pt>
                <c:pt idx="68">
                  <c:v>1.76</c:v>
                </c:pt>
                <c:pt idx="69">
                  <c:v>1.76</c:v>
                </c:pt>
                <c:pt idx="70">
                  <c:v>1.7</c:v>
                </c:pt>
                <c:pt idx="71">
                  <c:v>1.7</c:v>
                </c:pt>
                <c:pt idx="72">
                  <c:v>1.88</c:v>
                </c:pt>
                <c:pt idx="73">
                  <c:v>1.9</c:v>
                </c:pt>
                <c:pt idx="74">
                  <c:v>1.84</c:v>
                </c:pt>
                <c:pt idx="75">
                  <c:v>1.82</c:v>
                </c:pt>
                <c:pt idx="76">
                  <c:v>1.88</c:v>
                </c:pt>
                <c:pt idx="77">
                  <c:v>1.94</c:v>
                </c:pt>
                <c:pt idx="78">
                  <c:v>1.86</c:v>
                </c:pt>
                <c:pt idx="79">
                  <c:v>1.8</c:v>
                </c:pt>
                <c:pt idx="80">
                  <c:v>1.84</c:v>
                </c:pt>
                <c:pt idx="81">
                  <c:v>1.78</c:v>
                </c:pt>
                <c:pt idx="82">
                  <c:v>1.86</c:v>
                </c:pt>
                <c:pt idx="83">
                  <c:v>1.74</c:v>
                </c:pt>
                <c:pt idx="84">
                  <c:v>1.66</c:v>
                </c:pt>
                <c:pt idx="85">
                  <c:v>1.76</c:v>
                </c:pt>
                <c:pt idx="86">
                  <c:v>1.72</c:v>
                </c:pt>
                <c:pt idx="87">
                  <c:v>1.64</c:v>
                </c:pt>
                <c:pt idx="88">
                  <c:v>1.78</c:v>
                </c:pt>
                <c:pt idx="89">
                  <c:v>1.9</c:v>
                </c:pt>
                <c:pt idx="90">
                  <c:v>1.86</c:v>
                </c:pt>
                <c:pt idx="91">
                  <c:v>1.84</c:v>
                </c:pt>
                <c:pt idx="92">
                  <c:v>1.82</c:v>
                </c:pt>
                <c:pt idx="93">
                  <c:v>1.76</c:v>
                </c:pt>
                <c:pt idx="94">
                  <c:v>1.7</c:v>
                </c:pt>
                <c:pt idx="95">
                  <c:v>1.74</c:v>
                </c:pt>
                <c:pt idx="96">
                  <c:v>1.68</c:v>
                </c:pt>
                <c:pt idx="97">
                  <c:v>1.64</c:v>
                </c:pt>
                <c:pt idx="98">
                  <c:v>1.64</c:v>
                </c:pt>
                <c:pt idx="99">
                  <c:v>1.58</c:v>
                </c:pt>
                <c:pt idx="100">
                  <c:v>1.78</c:v>
                </c:pt>
                <c:pt idx="101">
                  <c:v>1.68</c:v>
                </c:pt>
                <c:pt idx="102">
                  <c:v>1.68</c:v>
                </c:pt>
                <c:pt idx="103">
                  <c:v>1.7</c:v>
                </c:pt>
                <c:pt idx="104">
                  <c:v>1.76</c:v>
                </c:pt>
                <c:pt idx="105">
                  <c:v>1.76</c:v>
                </c:pt>
                <c:pt idx="106">
                  <c:v>1.86</c:v>
                </c:pt>
                <c:pt idx="107">
                  <c:v>1.8</c:v>
                </c:pt>
                <c:pt idx="108">
                  <c:v>1.78</c:v>
                </c:pt>
                <c:pt idx="109">
                  <c:v>1.76</c:v>
                </c:pt>
                <c:pt idx="110">
                  <c:v>1.7</c:v>
                </c:pt>
                <c:pt idx="111">
                  <c:v>1.74</c:v>
                </c:pt>
                <c:pt idx="112">
                  <c:v>1.78</c:v>
                </c:pt>
                <c:pt idx="113">
                  <c:v>1.66</c:v>
                </c:pt>
                <c:pt idx="114">
                  <c:v>1.72</c:v>
                </c:pt>
                <c:pt idx="115">
                  <c:v>1.86</c:v>
                </c:pt>
                <c:pt idx="116">
                  <c:v>1.82</c:v>
                </c:pt>
                <c:pt idx="117">
                  <c:v>1.92</c:v>
                </c:pt>
                <c:pt idx="118">
                  <c:v>1.74</c:v>
                </c:pt>
                <c:pt idx="119">
                  <c:v>1.88</c:v>
                </c:pt>
                <c:pt idx="120">
                  <c:v>1.86</c:v>
                </c:pt>
                <c:pt idx="121">
                  <c:v>1.86</c:v>
                </c:pt>
                <c:pt idx="122">
                  <c:v>1.88</c:v>
                </c:pt>
                <c:pt idx="123">
                  <c:v>1.86</c:v>
                </c:pt>
                <c:pt idx="124">
                  <c:v>1.86</c:v>
                </c:pt>
                <c:pt idx="125">
                  <c:v>1.76</c:v>
                </c:pt>
                <c:pt idx="126">
                  <c:v>1.88</c:v>
                </c:pt>
                <c:pt idx="127">
                  <c:v>1.9</c:v>
                </c:pt>
                <c:pt idx="128">
                  <c:v>1.9</c:v>
                </c:pt>
                <c:pt idx="129">
                  <c:v>2</c:v>
                </c:pt>
                <c:pt idx="130">
                  <c:v>1.94</c:v>
                </c:pt>
                <c:pt idx="131">
                  <c:v>1.98</c:v>
                </c:pt>
                <c:pt idx="132">
                  <c:v>1.92</c:v>
                </c:pt>
                <c:pt idx="133">
                  <c:v>1.82</c:v>
                </c:pt>
                <c:pt idx="134">
                  <c:v>1.76</c:v>
                </c:pt>
                <c:pt idx="135">
                  <c:v>1.66</c:v>
                </c:pt>
                <c:pt idx="136">
                  <c:v>1.98</c:v>
                </c:pt>
                <c:pt idx="137">
                  <c:v>2.08</c:v>
                </c:pt>
                <c:pt idx="138">
                  <c:v>2.2000000000000002</c:v>
                </c:pt>
                <c:pt idx="139">
                  <c:v>2.1800000000000002</c:v>
                </c:pt>
                <c:pt idx="140">
                  <c:v>2.1</c:v>
                </c:pt>
                <c:pt idx="141">
                  <c:v>2.1</c:v>
                </c:pt>
                <c:pt idx="142">
                  <c:v>1.98</c:v>
                </c:pt>
                <c:pt idx="143">
                  <c:v>1.92</c:v>
                </c:pt>
                <c:pt idx="144">
                  <c:v>1.82</c:v>
                </c:pt>
                <c:pt idx="145">
                  <c:v>1.92</c:v>
                </c:pt>
                <c:pt idx="146">
                  <c:v>1.98</c:v>
                </c:pt>
                <c:pt idx="147">
                  <c:v>2.08</c:v>
                </c:pt>
                <c:pt idx="148">
                  <c:v>2.08</c:v>
                </c:pt>
                <c:pt idx="149">
                  <c:v>2.1</c:v>
                </c:pt>
                <c:pt idx="150">
                  <c:v>1.9</c:v>
                </c:pt>
                <c:pt idx="151">
                  <c:v>1.92</c:v>
                </c:pt>
                <c:pt idx="152">
                  <c:v>1.82</c:v>
                </c:pt>
                <c:pt idx="153">
                  <c:v>1.7</c:v>
                </c:pt>
                <c:pt idx="154">
                  <c:v>1.76</c:v>
                </c:pt>
                <c:pt idx="155">
                  <c:v>1.72</c:v>
                </c:pt>
                <c:pt idx="156">
                  <c:v>1.78</c:v>
                </c:pt>
                <c:pt idx="157">
                  <c:v>1.76</c:v>
                </c:pt>
                <c:pt idx="158">
                  <c:v>1.82</c:v>
                </c:pt>
                <c:pt idx="159">
                  <c:v>1.84</c:v>
                </c:pt>
                <c:pt idx="160">
                  <c:v>1.84</c:v>
                </c:pt>
                <c:pt idx="161">
                  <c:v>1.9</c:v>
                </c:pt>
                <c:pt idx="162">
                  <c:v>1.86</c:v>
                </c:pt>
                <c:pt idx="163">
                  <c:v>1.78</c:v>
                </c:pt>
                <c:pt idx="164">
                  <c:v>1.76</c:v>
                </c:pt>
                <c:pt idx="165">
                  <c:v>1.74</c:v>
                </c:pt>
                <c:pt idx="166">
                  <c:v>1.74</c:v>
                </c:pt>
                <c:pt idx="167">
                  <c:v>1.7</c:v>
                </c:pt>
                <c:pt idx="168">
                  <c:v>1.74</c:v>
                </c:pt>
                <c:pt idx="169">
                  <c:v>1.76</c:v>
                </c:pt>
                <c:pt idx="170">
                  <c:v>1.74</c:v>
                </c:pt>
                <c:pt idx="171">
                  <c:v>1.76</c:v>
                </c:pt>
                <c:pt idx="172">
                  <c:v>1.76</c:v>
                </c:pt>
                <c:pt idx="173">
                  <c:v>1.74</c:v>
                </c:pt>
                <c:pt idx="174">
                  <c:v>1.78</c:v>
                </c:pt>
                <c:pt idx="175">
                  <c:v>1.88</c:v>
                </c:pt>
                <c:pt idx="176">
                  <c:v>1.82</c:v>
                </c:pt>
                <c:pt idx="177">
                  <c:v>1.7</c:v>
                </c:pt>
                <c:pt idx="178">
                  <c:v>1.52</c:v>
                </c:pt>
                <c:pt idx="179">
                  <c:v>1.58</c:v>
                </c:pt>
                <c:pt idx="180">
                  <c:v>1.58</c:v>
                </c:pt>
                <c:pt idx="181">
                  <c:v>1.64</c:v>
                </c:pt>
                <c:pt idx="182">
                  <c:v>1.78</c:v>
                </c:pt>
                <c:pt idx="183">
                  <c:v>1.88</c:v>
                </c:pt>
                <c:pt idx="184">
                  <c:v>1.82</c:v>
                </c:pt>
                <c:pt idx="185">
                  <c:v>1.84</c:v>
                </c:pt>
                <c:pt idx="186">
                  <c:v>1.82</c:v>
                </c:pt>
                <c:pt idx="187">
                  <c:v>1.88</c:v>
                </c:pt>
                <c:pt idx="188">
                  <c:v>1.84</c:v>
                </c:pt>
                <c:pt idx="189">
                  <c:v>1.74</c:v>
                </c:pt>
                <c:pt idx="190">
                  <c:v>1.54</c:v>
                </c:pt>
                <c:pt idx="191">
                  <c:v>1.68</c:v>
                </c:pt>
                <c:pt idx="192">
                  <c:v>1.82</c:v>
                </c:pt>
                <c:pt idx="193">
                  <c:v>1.98</c:v>
                </c:pt>
                <c:pt idx="194">
                  <c:v>1.94</c:v>
                </c:pt>
                <c:pt idx="195">
                  <c:v>1.86</c:v>
                </c:pt>
                <c:pt idx="196">
                  <c:v>1.92</c:v>
                </c:pt>
                <c:pt idx="197">
                  <c:v>1.88</c:v>
                </c:pt>
                <c:pt idx="198">
                  <c:v>1.86</c:v>
                </c:pt>
                <c:pt idx="199">
                  <c:v>1.88</c:v>
                </c:pt>
                <c:pt idx="200">
                  <c:v>1.82</c:v>
                </c:pt>
                <c:pt idx="201">
                  <c:v>1.8</c:v>
                </c:pt>
                <c:pt idx="202">
                  <c:v>1.8</c:v>
                </c:pt>
                <c:pt idx="203">
                  <c:v>1.78</c:v>
                </c:pt>
                <c:pt idx="204">
                  <c:v>1.72</c:v>
                </c:pt>
                <c:pt idx="205">
                  <c:v>1.88</c:v>
                </c:pt>
                <c:pt idx="206">
                  <c:v>1.8</c:v>
                </c:pt>
                <c:pt idx="207">
                  <c:v>1.84</c:v>
                </c:pt>
                <c:pt idx="208">
                  <c:v>1.82</c:v>
                </c:pt>
                <c:pt idx="209">
                  <c:v>1.86</c:v>
                </c:pt>
                <c:pt idx="210">
                  <c:v>2.06</c:v>
                </c:pt>
                <c:pt idx="211">
                  <c:v>2.06</c:v>
                </c:pt>
                <c:pt idx="212">
                  <c:v>2.1</c:v>
                </c:pt>
                <c:pt idx="213">
                  <c:v>2.06</c:v>
                </c:pt>
                <c:pt idx="214">
                  <c:v>2.02</c:v>
                </c:pt>
                <c:pt idx="215">
                  <c:v>1.9</c:v>
                </c:pt>
                <c:pt idx="216">
                  <c:v>1.78</c:v>
                </c:pt>
                <c:pt idx="217">
                  <c:v>1.78</c:v>
                </c:pt>
                <c:pt idx="218">
                  <c:v>1.76</c:v>
                </c:pt>
                <c:pt idx="219">
                  <c:v>1.74</c:v>
                </c:pt>
                <c:pt idx="220">
                  <c:v>1.88</c:v>
                </c:pt>
                <c:pt idx="221">
                  <c:v>1.72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1.76</c:v>
                </c:pt>
                <c:pt idx="227">
                  <c:v>1.72</c:v>
                </c:pt>
                <c:pt idx="228">
                  <c:v>1.74</c:v>
                </c:pt>
                <c:pt idx="229">
                  <c:v>1.86</c:v>
                </c:pt>
                <c:pt idx="230">
                  <c:v>1.82</c:v>
                </c:pt>
                <c:pt idx="231">
                  <c:v>1.7</c:v>
                </c:pt>
                <c:pt idx="232">
                  <c:v>1.78</c:v>
                </c:pt>
                <c:pt idx="233">
                  <c:v>1.72</c:v>
                </c:pt>
                <c:pt idx="234">
                  <c:v>1.52</c:v>
                </c:pt>
                <c:pt idx="235">
                  <c:v>1.4</c:v>
                </c:pt>
                <c:pt idx="236">
                  <c:v>1.36</c:v>
                </c:pt>
                <c:pt idx="237">
                  <c:v>1.4</c:v>
                </c:pt>
                <c:pt idx="238">
                  <c:v>1.6</c:v>
                </c:pt>
                <c:pt idx="239">
                  <c:v>1.6</c:v>
                </c:pt>
                <c:pt idx="240">
                  <c:v>1.78</c:v>
                </c:pt>
                <c:pt idx="241">
                  <c:v>1.84</c:v>
                </c:pt>
                <c:pt idx="242">
                  <c:v>1.86</c:v>
                </c:pt>
                <c:pt idx="243">
                  <c:v>1.98</c:v>
                </c:pt>
                <c:pt idx="244">
                  <c:v>1.88</c:v>
                </c:pt>
                <c:pt idx="245">
                  <c:v>1.88</c:v>
                </c:pt>
                <c:pt idx="246">
                  <c:v>2.04</c:v>
                </c:pt>
                <c:pt idx="247">
                  <c:v>2.02</c:v>
                </c:pt>
                <c:pt idx="248">
                  <c:v>1.92</c:v>
                </c:pt>
                <c:pt idx="249">
                  <c:v>1.88</c:v>
                </c:pt>
                <c:pt idx="250">
                  <c:v>1.84</c:v>
                </c:pt>
                <c:pt idx="251">
                  <c:v>2.02</c:v>
                </c:pt>
                <c:pt idx="252">
                  <c:v>2.2200000000000002</c:v>
                </c:pt>
                <c:pt idx="253">
                  <c:v>2.14</c:v>
                </c:pt>
                <c:pt idx="254">
                  <c:v>2.2000000000000002</c:v>
                </c:pt>
                <c:pt idx="255">
                  <c:v>2.16</c:v>
                </c:pt>
                <c:pt idx="256">
                  <c:v>2.08</c:v>
                </c:pt>
                <c:pt idx="257">
                  <c:v>2.08</c:v>
                </c:pt>
                <c:pt idx="258">
                  <c:v>2.04</c:v>
                </c:pt>
                <c:pt idx="259">
                  <c:v>1.92</c:v>
                </c:pt>
                <c:pt idx="260">
                  <c:v>1.9</c:v>
                </c:pt>
                <c:pt idx="261">
                  <c:v>1.82</c:v>
                </c:pt>
                <c:pt idx="262">
                  <c:v>1.86</c:v>
                </c:pt>
                <c:pt idx="263">
                  <c:v>1.84</c:v>
                </c:pt>
                <c:pt idx="264">
                  <c:v>1.82</c:v>
                </c:pt>
                <c:pt idx="265">
                  <c:v>1.94</c:v>
                </c:pt>
                <c:pt idx="266">
                  <c:v>1.92</c:v>
                </c:pt>
                <c:pt idx="267">
                  <c:v>1.98</c:v>
                </c:pt>
                <c:pt idx="268">
                  <c:v>2.1</c:v>
                </c:pt>
                <c:pt idx="269">
                  <c:v>2.08</c:v>
                </c:pt>
                <c:pt idx="270">
                  <c:v>2.02</c:v>
                </c:pt>
                <c:pt idx="271">
                  <c:v>1.98</c:v>
                </c:pt>
                <c:pt idx="272">
                  <c:v>2</c:v>
                </c:pt>
                <c:pt idx="273">
                  <c:v>2.06</c:v>
                </c:pt>
                <c:pt idx="274">
                  <c:v>1.98</c:v>
                </c:pt>
                <c:pt idx="275">
                  <c:v>2.04</c:v>
                </c:pt>
                <c:pt idx="276">
                  <c:v>2.04</c:v>
                </c:pt>
                <c:pt idx="277">
                  <c:v>2.1</c:v>
                </c:pt>
                <c:pt idx="278">
                  <c:v>2.1</c:v>
                </c:pt>
                <c:pt idx="279">
                  <c:v>2.12</c:v>
                </c:pt>
                <c:pt idx="280">
                  <c:v>2</c:v>
                </c:pt>
                <c:pt idx="281">
                  <c:v>2.02</c:v>
                </c:pt>
                <c:pt idx="282">
                  <c:v>2.08</c:v>
                </c:pt>
                <c:pt idx="283">
                  <c:v>1.94</c:v>
                </c:pt>
                <c:pt idx="284">
                  <c:v>2</c:v>
                </c:pt>
                <c:pt idx="285">
                  <c:v>2.06</c:v>
                </c:pt>
                <c:pt idx="286">
                  <c:v>2.12</c:v>
                </c:pt>
                <c:pt idx="287">
                  <c:v>2.08</c:v>
                </c:pt>
                <c:pt idx="288">
                  <c:v>2.08</c:v>
                </c:pt>
                <c:pt idx="289">
                  <c:v>1.94</c:v>
                </c:pt>
                <c:pt idx="290">
                  <c:v>1.92</c:v>
                </c:pt>
                <c:pt idx="291">
                  <c:v>1.96</c:v>
                </c:pt>
                <c:pt idx="292">
                  <c:v>2</c:v>
                </c:pt>
                <c:pt idx="293">
                  <c:v>2.02</c:v>
                </c:pt>
                <c:pt idx="294">
                  <c:v>1.94</c:v>
                </c:pt>
                <c:pt idx="295">
                  <c:v>2.02</c:v>
                </c:pt>
                <c:pt idx="296">
                  <c:v>2.08</c:v>
                </c:pt>
                <c:pt idx="297">
                  <c:v>2.04</c:v>
                </c:pt>
                <c:pt idx="298">
                  <c:v>1.96</c:v>
                </c:pt>
                <c:pt idx="299">
                  <c:v>1.82</c:v>
                </c:pt>
                <c:pt idx="300">
                  <c:v>1.92</c:v>
                </c:pt>
                <c:pt idx="301">
                  <c:v>1.76</c:v>
                </c:pt>
                <c:pt idx="302">
                  <c:v>1.84</c:v>
                </c:pt>
                <c:pt idx="303">
                  <c:v>1.78</c:v>
                </c:pt>
                <c:pt idx="304">
                  <c:v>1.86</c:v>
                </c:pt>
                <c:pt idx="305">
                  <c:v>1.98</c:v>
                </c:pt>
                <c:pt idx="306">
                  <c:v>2.12</c:v>
                </c:pt>
                <c:pt idx="307">
                  <c:v>2.08</c:v>
                </c:pt>
                <c:pt idx="308">
                  <c:v>1.96</c:v>
                </c:pt>
                <c:pt idx="309">
                  <c:v>1.9</c:v>
                </c:pt>
                <c:pt idx="310">
                  <c:v>1.92</c:v>
                </c:pt>
                <c:pt idx="311">
                  <c:v>1.9</c:v>
                </c:pt>
                <c:pt idx="312">
                  <c:v>1.94</c:v>
                </c:pt>
                <c:pt idx="313">
                  <c:v>1.94</c:v>
                </c:pt>
                <c:pt idx="314">
                  <c:v>1.92</c:v>
                </c:pt>
                <c:pt idx="315">
                  <c:v>1.94</c:v>
                </c:pt>
                <c:pt idx="316">
                  <c:v>1.94</c:v>
                </c:pt>
                <c:pt idx="317">
                  <c:v>1.92</c:v>
                </c:pt>
                <c:pt idx="318">
                  <c:v>2</c:v>
                </c:pt>
                <c:pt idx="319">
                  <c:v>1.86</c:v>
                </c:pt>
                <c:pt idx="320">
                  <c:v>1.88</c:v>
                </c:pt>
                <c:pt idx="321">
                  <c:v>1.82</c:v>
                </c:pt>
                <c:pt idx="322">
                  <c:v>1.88</c:v>
                </c:pt>
                <c:pt idx="323">
                  <c:v>2.06</c:v>
                </c:pt>
                <c:pt idx="324">
                  <c:v>1.88</c:v>
                </c:pt>
                <c:pt idx="325">
                  <c:v>1.76</c:v>
                </c:pt>
                <c:pt idx="326">
                  <c:v>1.78</c:v>
                </c:pt>
                <c:pt idx="327">
                  <c:v>1.76</c:v>
                </c:pt>
                <c:pt idx="328">
                  <c:v>1.88</c:v>
                </c:pt>
                <c:pt idx="329">
                  <c:v>1.8</c:v>
                </c:pt>
                <c:pt idx="330">
                  <c:v>1.92</c:v>
                </c:pt>
                <c:pt idx="331">
                  <c:v>1.9</c:v>
                </c:pt>
                <c:pt idx="332">
                  <c:v>1.94</c:v>
                </c:pt>
                <c:pt idx="333">
                  <c:v>2.04</c:v>
                </c:pt>
                <c:pt idx="334">
                  <c:v>2</c:v>
                </c:pt>
                <c:pt idx="335">
                  <c:v>2.14</c:v>
                </c:pt>
                <c:pt idx="336">
                  <c:v>2.08</c:v>
                </c:pt>
                <c:pt idx="337">
                  <c:v>2.1</c:v>
                </c:pt>
                <c:pt idx="338">
                  <c:v>2.04</c:v>
                </c:pt>
                <c:pt idx="339">
                  <c:v>2.14</c:v>
                </c:pt>
                <c:pt idx="340">
                  <c:v>2.2200000000000002</c:v>
                </c:pt>
                <c:pt idx="341">
                  <c:v>2.2400000000000002</c:v>
                </c:pt>
                <c:pt idx="342">
                  <c:v>2.42</c:v>
                </c:pt>
                <c:pt idx="343">
                  <c:v>2.34</c:v>
                </c:pt>
                <c:pt idx="344">
                  <c:v>2.1800000000000002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1.94</c:v>
                </c:pt>
                <c:pt idx="349">
                  <c:v>1.9</c:v>
                </c:pt>
                <c:pt idx="350">
                  <c:v>1.88</c:v>
                </c:pt>
                <c:pt idx="351">
                  <c:v>1.9</c:v>
                </c:pt>
                <c:pt idx="352">
                  <c:v>1.8</c:v>
                </c:pt>
                <c:pt idx="353">
                  <c:v>1.88</c:v>
                </c:pt>
                <c:pt idx="354">
                  <c:v>1.82</c:v>
                </c:pt>
                <c:pt idx="355">
                  <c:v>1.76</c:v>
                </c:pt>
                <c:pt idx="356">
                  <c:v>1.86</c:v>
                </c:pt>
                <c:pt idx="357">
                  <c:v>2.02</c:v>
                </c:pt>
                <c:pt idx="358">
                  <c:v>2.08</c:v>
                </c:pt>
                <c:pt idx="359">
                  <c:v>2</c:v>
                </c:pt>
                <c:pt idx="360">
                  <c:v>1.96</c:v>
                </c:pt>
                <c:pt idx="361">
                  <c:v>2.06</c:v>
                </c:pt>
                <c:pt idx="362">
                  <c:v>2.14</c:v>
                </c:pt>
                <c:pt idx="363">
                  <c:v>2.1800000000000002</c:v>
                </c:pt>
                <c:pt idx="364">
                  <c:v>2.12</c:v>
                </c:pt>
                <c:pt idx="365">
                  <c:v>2.2400000000000002</c:v>
                </c:pt>
                <c:pt idx="366">
                  <c:v>2.2999999999999998</c:v>
                </c:pt>
                <c:pt idx="367">
                  <c:v>2.42</c:v>
                </c:pt>
                <c:pt idx="368">
                  <c:v>2.44</c:v>
                </c:pt>
                <c:pt idx="369">
                  <c:v>2.46</c:v>
                </c:pt>
                <c:pt idx="370">
                  <c:v>2.34</c:v>
                </c:pt>
                <c:pt idx="371">
                  <c:v>2.2200000000000002</c:v>
                </c:pt>
                <c:pt idx="372">
                  <c:v>2.1800000000000002</c:v>
                </c:pt>
                <c:pt idx="373">
                  <c:v>2.1</c:v>
                </c:pt>
                <c:pt idx="374">
                  <c:v>2.1</c:v>
                </c:pt>
                <c:pt idx="375">
                  <c:v>2.12</c:v>
                </c:pt>
                <c:pt idx="376">
                  <c:v>2.08</c:v>
                </c:pt>
                <c:pt idx="377">
                  <c:v>2.2599999999999998</c:v>
                </c:pt>
                <c:pt idx="378">
                  <c:v>2.2599999999999998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2.2799999999999998</c:v>
                </c:pt>
                <c:pt idx="384">
                  <c:v>2.12</c:v>
                </c:pt>
                <c:pt idx="385">
                  <c:v>2.04</c:v>
                </c:pt>
                <c:pt idx="386">
                  <c:v>2.1</c:v>
                </c:pt>
                <c:pt idx="387">
                  <c:v>2.2799999999999998</c:v>
                </c:pt>
                <c:pt idx="388">
                  <c:v>2.42</c:v>
                </c:pt>
                <c:pt idx="389">
                  <c:v>2.34</c:v>
                </c:pt>
                <c:pt idx="390">
                  <c:v>2.2400000000000002</c:v>
                </c:pt>
                <c:pt idx="391">
                  <c:v>2.2599999999999998</c:v>
                </c:pt>
                <c:pt idx="392">
                  <c:v>2.2400000000000002</c:v>
                </c:pt>
                <c:pt idx="393">
                  <c:v>2.2799999999999998</c:v>
                </c:pt>
                <c:pt idx="394">
                  <c:v>2.2400000000000002</c:v>
                </c:pt>
                <c:pt idx="395">
                  <c:v>2.1800000000000002</c:v>
                </c:pt>
                <c:pt idx="396">
                  <c:v>2.2400000000000002</c:v>
                </c:pt>
                <c:pt idx="397">
                  <c:v>2.16</c:v>
                </c:pt>
                <c:pt idx="398">
                  <c:v>2.16</c:v>
                </c:pt>
                <c:pt idx="399">
                  <c:v>2.16</c:v>
                </c:pt>
                <c:pt idx="400">
                  <c:v>2.36</c:v>
                </c:pt>
                <c:pt idx="401">
                  <c:v>2.14</c:v>
                </c:pt>
                <c:pt idx="402">
                  <c:v>2.1</c:v>
                </c:pt>
                <c:pt idx="403">
                  <c:v>2.02</c:v>
                </c:pt>
                <c:pt idx="404">
                  <c:v>2.1</c:v>
                </c:pt>
                <c:pt idx="405">
                  <c:v>2.1</c:v>
                </c:pt>
                <c:pt idx="406">
                  <c:v>2</c:v>
                </c:pt>
                <c:pt idx="407">
                  <c:v>2.1</c:v>
                </c:pt>
                <c:pt idx="408">
                  <c:v>2.12</c:v>
                </c:pt>
                <c:pt idx="409">
                  <c:v>2.04</c:v>
                </c:pt>
                <c:pt idx="410">
                  <c:v>2.04</c:v>
                </c:pt>
                <c:pt idx="411">
                  <c:v>1.98</c:v>
                </c:pt>
                <c:pt idx="412">
                  <c:v>2.04</c:v>
                </c:pt>
                <c:pt idx="413">
                  <c:v>2.06</c:v>
                </c:pt>
                <c:pt idx="414">
                  <c:v>2.06</c:v>
                </c:pt>
                <c:pt idx="415">
                  <c:v>2</c:v>
                </c:pt>
                <c:pt idx="416">
                  <c:v>1.9</c:v>
                </c:pt>
                <c:pt idx="417">
                  <c:v>1.94</c:v>
                </c:pt>
                <c:pt idx="418">
                  <c:v>1.94</c:v>
                </c:pt>
                <c:pt idx="419">
                  <c:v>2.02</c:v>
                </c:pt>
                <c:pt idx="420">
                  <c:v>2.1</c:v>
                </c:pt>
                <c:pt idx="421">
                  <c:v>2.1</c:v>
                </c:pt>
                <c:pt idx="422">
                  <c:v>2.04</c:v>
                </c:pt>
                <c:pt idx="423">
                  <c:v>2.06</c:v>
                </c:pt>
                <c:pt idx="424">
                  <c:v>2.04</c:v>
                </c:pt>
                <c:pt idx="425">
                  <c:v>2.14</c:v>
                </c:pt>
                <c:pt idx="426">
                  <c:v>2.04</c:v>
                </c:pt>
                <c:pt idx="427">
                  <c:v>2.04</c:v>
                </c:pt>
                <c:pt idx="428">
                  <c:v>2.1</c:v>
                </c:pt>
                <c:pt idx="429">
                  <c:v>2.2200000000000002</c:v>
                </c:pt>
                <c:pt idx="430">
                  <c:v>2.2400000000000002</c:v>
                </c:pt>
                <c:pt idx="431">
                  <c:v>2.16</c:v>
                </c:pt>
                <c:pt idx="432">
                  <c:v>2.1800000000000002</c:v>
                </c:pt>
                <c:pt idx="433">
                  <c:v>2.1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2.2200000000000002</c:v>
                </c:pt>
                <c:pt idx="437">
                  <c:v>2.2400000000000002</c:v>
                </c:pt>
                <c:pt idx="438">
                  <c:v>2.38</c:v>
                </c:pt>
                <c:pt idx="439">
                  <c:v>2.38</c:v>
                </c:pt>
                <c:pt idx="440">
                  <c:v>2.38</c:v>
                </c:pt>
                <c:pt idx="441">
                  <c:v>2.2999999999999998</c:v>
                </c:pt>
                <c:pt idx="442">
                  <c:v>2.2599999999999998</c:v>
                </c:pt>
                <c:pt idx="443">
                  <c:v>2.36</c:v>
                </c:pt>
                <c:pt idx="444">
                  <c:v>2.38</c:v>
                </c:pt>
                <c:pt idx="445">
                  <c:v>2.2200000000000002</c:v>
                </c:pt>
                <c:pt idx="446">
                  <c:v>2.2599999999999998</c:v>
                </c:pt>
                <c:pt idx="447">
                  <c:v>2.16</c:v>
                </c:pt>
                <c:pt idx="448">
                  <c:v>2.2200000000000002</c:v>
                </c:pt>
                <c:pt idx="449">
                  <c:v>2.34</c:v>
                </c:pt>
                <c:pt idx="450">
                  <c:v>2.2799999999999998</c:v>
                </c:pt>
                <c:pt idx="451">
                  <c:v>2.2200000000000002</c:v>
                </c:pt>
                <c:pt idx="452">
                  <c:v>2.34</c:v>
                </c:pt>
                <c:pt idx="453">
                  <c:v>2.2999999999999998</c:v>
                </c:pt>
                <c:pt idx="454">
                  <c:v>2.38</c:v>
                </c:pt>
                <c:pt idx="455">
                  <c:v>2.56</c:v>
                </c:pt>
                <c:pt idx="456">
                  <c:v>2.54</c:v>
                </c:pt>
                <c:pt idx="457">
                  <c:v>2.38</c:v>
                </c:pt>
                <c:pt idx="458">
                  <c:v>2.34</c:v>
                </c:pt>
                <c:pt idx="459">
                  <c:v>2.2200000000000002</c:v>
                </c:pt>
                <c:pt idx="460">
                  <c:v>2.2400000000000002</c:v>
                </c:pt>
                <c:pt idx="461">
                  <c:v>2.3199999999999998</c:v>
                </c:pt>
                <c:pt idx="462">
                  <c:v>2.38</c:v>
                </c:pt>
                <c:pt idx="463">
                  <c:v>2.2400000000000002</c:v>
                </c:pt>
                <c:pt idx="464">
                  <c:v>2.2000000000000002</c:v>
                </c:pt>
                <c:pt idx="465">
                  <c:v>2.3199999999999998</c:v>
                </c:pt>
                <c:pt idx="466">
                  <c:v>2.44</c:v>
                </c:pt>
                <c:pt idx="467">
                  <c:v>2.36</c:v>
                </c:pt>
                <c:pt idx="468">
                  <c:v>2.44</c:v>
                </c:pt>
                <c:pt idx="469">
                  <c:v>2.4</c:v>
                </c:pt>
                <c:pt idx="470">
                  <c:v>2.56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2.62</c:v>
                </c:pt>
                <c:pt idx="475">
                  <c:v>2.64</c:v>
                </c:pt>
                <c:pt idx="476">
                  <c:v>2.46</c:v>
                </c:pt>
                <c:pt idx="477">
                  <c:v>2.44</c:v>
                </c:pt>
                <c:pt idx="478">
                  <c:v>2.38</c:v>
                </c:pt>
                <c:pt idx="479">
                  <c:v>2.46</c:v>
                </c:pt>
                <c:pt idx="480">
                  <c:v>2.42</c:v>
                </c:pt>
                <c:pt idx="481">
                  <c:v>2.36</c:v>
                </c:pt>
                <c:pt idx="482">
                  <c:v>2.38</c:v>
                </c:pt>
                <c:pt idx="483">
                  <c:v>2.2200000000000002</c:v>
                </c:pt>
                <c:pt idx="484">
                  <c:v>2.2799999999999998</c:v>
                </c:pt>
                <c:pt idx="485">
                  <c:v>2.2799999999999998</c:v>
                </c:pt>
                <c:pt idx="486">
                  <c:v>2.44</c:v>
                </c:pt>
                <c:pt idx="487">
                  <c:v>2.2999999999999998</c:v>
                </c:pt>
                <c:pt idx="488">
                  <c:v>2.36</c:v>
                </c:pt>
                <c:pt idx="489">
                  <c:v>2.34</c:v>
                </c:pt>
                <c:pt idx="490">
                  <c:v>2.3199999999999998</c:v>
                </c:pt>
                <c:pt idx="491">
                  <c:v>2.44</c:v>
                </c:pt>
                <c:pt idx="492">
                  <c:v>2.4</c:v>
                </c:pt>
                <c:pt idx="493">
                  <c:v>2.2599999999999998</c:v>
                </c:pt>
                <c:pt idx="494">
                  <c:v>2.2000000000000002</c:v>
                </c:pt>
                <c:pt idx="495">
                  <c:v>2.1800000000000002</c:v>
                </c:pt>
                <c:pt idx="496">
                  <c:v>2.2000000000000002</c:v>
                </c:pt>
                <c:pt idx="497">
                  <c:v>2.2599999999999998</c:v>
                </c:pt>
                <c:pt idx="498">
                  <c:v>2.34</c:v>
                </c:pt>
                <c:pt idx="499">
                  <c:v>2.46</c:v>
                </c:pt>
                <c:pt idx="500">
                  <c:v>2.56</c:v>
                </c:pt>
                <c:pt idx="501">
                  <c:v>2.62</c:v>
                </c:pt>
                <c:pt idx="502">
                  <c:v>2.74</c:v>
                </c:pt>
                <c:pt idx="503">
                  <c:v>2.76</c:v>
                </c:pt>
                <c:pt idx="504">
                  <c:v>2.8</c:v>
                </c:pt>
                <c:pt idx="505">
                  <c:v>2.8</c:v>
                </c:pt>
                <c:pt idx="506">
                  <c:v>2.64</c:v>
                </c:pt>
                <c:pt idx="507">
                  <c:v>2.54</c:v>
                </c:pt>
                <c:pt idx="508">
                  <c:v>2.58</c:v>
                </c:pt>
                <c:pt idx="509">
                  <c:v>2.56</c:v>
                </c:pt>
                <c:pt idx="510">
                  <c:v>2.6</c:v>
                </c:pt>
                <c:pt idx="511">
                  <c:v>2.58</c:v>
                </c:pt>
                <c:pt idx="512">
                  <c:v>2.64</c:v>
                </c:pt>
                <c:pt idx="513">
                  <c:v>2.7</c:v>
                </c:pt>
                <c:pt idx="514">
                  <c:v>2.62</c:v>
                </c:pt>
                <c:pt idx="515">
                  <c:v>2.66</c:v>
                </c:pt>
                <c:pt idx="516">
                  <c:v>2.7</c:v>
                </c:pt>
                <c:pt idx="517">
                  <c:v>2.6</c:v>
                </c:pt>
                <c:pt idx="518">
                  <c:v>2.5</c:v>
                </c:pt>
                <c:pt idx="519">
                  <c:v>2.48</c:v>
                </c:pt>
                <c:pt idx="520">
                  <c:v>2.56</c:v>
                </c:pt>
                <c:pt idx="521">
                  <c:v>2.68</c:v>
                </c:pt>
                <c:pt idx="522">
                  <c:v>2.78</c:v>
                </c:pt>
                <c:pt idx="523">
                  <c:v>2.82</c:v>
                </c:pt>
                <c:pt idx="524">
                  <c:v>2.76</c:v>
                </c:pt>
                <c:pt idx="525">
                  <c:v>2.82</c:v>
                </c:pt>
                <c:pt idx="526">
                  <c:v>2.96</c:v>
                </c:pt>
                <c:pt idx="527">
                  <c:v>3.04</c:v>
                </c:pt>
                <c:pt idx="528">
                  <c:v>2.86</c:v>
                </c:pt>
                <c:pt idx="529">
                  <c:v>2.88</c:v>
                </c:pt>
                <c:pt idx="530">
                  <c:v>2.96</c:v>
                </c:pt>
                <c:pt idx="531">
                  <c:v>2.8</c:v>
                </c:pt>
                <c:pt idx="532">
                  <c:v>2.94</c:v>
                </c:pt>
                <c:pt idx="533">
                  <c:v>2.74</c:v>
                </c:pt>
                <c:pt idx="534">
                  <c:v>2.84</c:v>
                </c:pt>
                <c:pt idx="535">
                  <c:v>2.88</c:v>
                </c:pt>
                <c:pt idx="536">
                  <c:v>2.86</c:v>
                </c:pt>
                <c:pt idx="537">
                  <c:v>2.94</c:v>
                </c:pt>
                <c:pt idx="538">
                  <c:v>2.84</c:v>
                </c:pt>
                <c:pt idx="539">
                  <c:v>2.86</c:v>
                </c:pt>
                <c:pt idx="540">
                  <c:v>2.86</c:v>
                </c:pt>
                <c:pt idx="541">
                  <c:v>2.88</c:v>
                </c:pt>
                <c:pt idx="542">
                  <c:v>2.94</c:v>
                </c:pt>
                <c:pt idx="543">
                  <c:v>3.06</c:v>
                </c:pt>
                <c:pt idx="544">
                  <c:v>2.92</c:v>
                </c:pt>
                <c:pt idx="545">
                  <c:v>2.94</c:v>
                </c:pt>
                <c:pt idx="546">
                  <c:v>2.8</c:v>
                </c:pt>
                <c:pt idx="547">
                  <c:v>2.74</c:v>
                </c:pt>
                <c:pt idx="548">
                  <c:v>2.66</c:v>
                </c:pt>
                <c:pt idx="549">
                  <c:v>2.74</c:v>
                </c:pt>
                <c:pt idx="550">
                  <c:v>2.82</c:v>
                </c:pt>
                <c:pt idx="551">
                  <c:v>2.8</c:v>
                </c:pt>
                <c:pt idx="552">
                  <c:v>2.74</c:v>
                </c:pt>
                <c:pt idx="553">
                  <c:v>2.66</c:v>
                </c:pt>
                <c:pt idx="554">
                  <c:v>2.62</c:v>
                </c:pt>
                <c:pt idx="555">
                  <c:v>2.72</c:v>
                </c:pt>
                <c:pt idx="556">
                  <c:v>2.66</c:v>
                </c:pt>
                <c:pt idx="557">
                  <c:v>2.7</c:v>
                </c:pt>
                <c:pt idx="558">
                  <c:v>2.66</c:v>
                </c:pt>
                <c:pt idx="559">
                  <c:v>2.9</c:v>
                </c:pt>
                <c:pt idx="560">
                  <c:v>2.78</c:v>
                </c:pt>
                <c:pt idx="561">
                  <c:v>2.76</c:v>
                </c:pt>
                <c:pt idx="562">
                  <c:v>2.74</c:v>
                </c:pt>
                <c:pt idx="563">
                  <c:v>2.64</c:v>
                </c:pt>
                <c:pt idx="564">
                  <c:v>2.54</c:v>
                </c:pt>
                <c:pt idx="565">
                  <c:v>2.62</c:v>
                </c:pt>
                <c:pt idx="566">
                  <c:v>2.66</c:v>
                </c:pt>
                <c:pt idx="567">
                  <c:v>2.8</c:v>
                </c:pt>
                <c:pt idx="568">
                  <c:v>2.94</c:v>
                </c:pt>
                <c:pt idx="569">
                  <c:v>2.88</c:v>
                </c:pt>
                <c:pt idx="570">
                  <c:v>3</c:v>
                </c:pt>
                <c:pt idx="571">
                  <c:v>2.98</c:v>
                </c:pt>
                <c:pt idx="572">
                  <c:v>3.12</c:v>
                </c:pt>
                <c:pt idx="573">
                  <c:v>3.14</c:v>
                </c:pt>
                <c:pt idx="574">
                  <c:v>3.06</c:v>
                </c:pt>
                <c:pt idx="575">
                  <c:v>3.06</c:v>
                </c:pt>
                <c:pt idx="576">
                  <c:v>3.02</c:v>
                </c:pt>
                <c:pt idx="577">
                  <c:v>2.86</c:v>
                </c:pt>
                <c:pt idx="578">
                  <c:v>2.96</c:v>
                </c:pt>
                <c:pt idx="579">
                  <c:v>2.98</c:v>
                </c:pt>
                <c:pt idx="580">
                  <c:v>2.98</c:v>
                </c:pt>
                <c:pt idx="581">
                  <c:v>2.98</c:v>
                </c:pt>
                <c:pt idx="582">
                  <c:v>2.94</c:v>
                </c:pt>
                <c:pt idx="583">
                  <c:v>3.06</c:v>
                </c:pt>
                <c:pt idx="584">
                  <c:v>3.06</c:v>
                </c:pt>
                <c:pt idx="585">
                  <c:v>3.02</c:v>
                </c:pt>
                <c:pt idx="586">
                  <c:v>3.08</c:v>
                </c:pt>
                <c:pt idx="587">
                  <c:v>3.04</c:v>
                </c:pt>
                <c:pt idx="588">
                  <c:v>3.1</c:v>
                </c:pt>
                <c:pt idx="589">
                  <c:v>3.16</c:v>
                </c:pt>
                <c:pt idx="590">
                  <c:v>3.24</c:v>
                </c:pt>
                <c:pt idx="591">
                  <c:v>3.02</c:v>
                </c:pt>
                <c:pt idx="592">
                  <c:v>3.12</c:v>
                </c:pt>
                <c:pt idx="593">
                  <c:v>3.18</c:v>
                </c:pt>
                <c:pt idx="594">
                  <c:v>3.26</c:v>
                </c:pt>
                <c:pt idx="595">
                  <c:v>3.3</c:v>
                </c:pt>
                <c:pt idx="596">
                  <c:v>3.14</c:v>
                </c:pt>
                <c:pt idx="597">
                  <c:v>3.14</c:v>
                </c:pt>
                <c:pt idx="598">
                  <c:v>3.08</c:v>
                </c:pt>
                <c:pt idx="599">
                  <c:v>3.16</c:v>
                </c:pt>
                <c:pt idx="600">
                  <c:v>3.18</c:v>
                </c:pt>
                <c:pt idx="601">
                  <c:v>3.1</c:v>
                </c:pt>
                <c:pt idx="602">
                  <c:v>3.16</c:v>
                </c:pt>
                <c:pt idx="603">
                  <c:v>3.3</c:v>
                </c:pt>
                <c:pt idx="604">
                  <c:v>3.42</c:v>
                </c:pt>
                <c:pt idx="605">
                  <c:v>3.58</c:v>
                </c:pt>
                <c:pt idx="606">
                  <c:v>3.62</c:v>
                </c:pt>
                <c:pt idx="607">
                  <c:v>3.6</c:v>
                </c:pt>
                <c:pt idx="608">
                  <c:v>3.72</c:v>
                </c:pt>
                <c:pt idx="609">
                  <c:v>3.66</c:v>
                </c:pt>
                <c:pt idx="610">
                  <c:v>3.58</c:v>
                </c:pt>
                <c:pt idx="611">
                  <c:v>3.44</c:v>
                </c:pt>
                <c:pt idx="612">
                  <c:v>3.4</c:v>
                </c:pt>
                <c:pt idx="613">
                  <c:v>3.42</c:v>
                </c:pt>
                <c:pt idx="614">
                  <c:v>3.5</c:v>
                </c:pt>
                <c:pt idx="615">
                  <c:v>3.62</c:v>
                </c:pt>
                <c:pt idx="616">
                  <c:v>3.62</c:v>
                </c:pt>
                <c:pt idx="617">
                  <c:v>3.62</c:v>
                </c:pt>
                <c:pt idx="618">
                  <c:v>3.64</c:v>
                </c:pt>
                <c:pt idx="619">
                  <c:v>3.7</c:v>
                </c:pt>
                <c:pt idx="620">
                  <c:v>3.74</c:v>
                </c:pt>
                <c:pt idx="621">
                  <c:v>3.76</c:v>
                </c:pt>
                <c:pt idx="622">
                  <c:v>3.8</c:v>
                </c:pt>
                <c:pt idx="623">
                  <c:v>3.86</c:v>
                </c:pt>
                <c:pt idx="624">
                  <c:v>3.98</c:v>
                </c:pt>
                <c:pt idx="625">
                  <c:v>4.04</c:v>
                </c:pt>
                <c:pt idx="626">
                  <c:v>3.94</c:v>
                </c:pt>
                <c:pt idx="627">
                  <c:v>3.8</c:v>
                </c:pt>
                <c:pt idx="628">
                  <c:v>3.82</c:v>
                </c:pt>
                <c:pt idx="629">
                  <c:v>3.86</c:v>
                </c:pt>
                <c:pt idx="630">
                  <c:v>3.96</c:v>
                </c:pt>
                <c:pt idx="631">
                  <c:v>4</c:v>
                </c:pt>
                <c:pt idx="632">
                  <c:v>4</c:v>
                </c:pt>
                <c:pt idx="633">
                  <c:v>3.98</c:v>
                </c:pt>
                <c:pt idx="634">
                  <c:v>3.98</c:v>
                </c:pt>
                <c:pt idx="635">
                  <c:v>4</c:v>
                </c:pt>
                <c:pt idx="636">
                  <c:v>4.08</c:v>
                </c:pt>
                <c:pt idx="637">
                  <c:v>4.0999999999999996</c:v>
                </c:pt>
                <c:pt idx="638">
                  <c:v>4.16</c:v>
                </c:pt>
                <c:pt idx="639">
                  <c:v>4.12</c:v>
                </c:pt>
                <c:pt idx="640">
                  <c:v>4.1399999999999997</c:v>
                </c:pt>
                <c:pt idx="641">
                  <c:v>4.18</c:v>
                </c:pt>
                <c:pt idx="642">
                  <c:v>4.18</c:v>
                </c:pt>
                <c:pt idx="643">
                  <c:v>4.28</c:v>
                </c:pt>
                <c:pt idx="644">
                  <c:v>4.26</c:v>
                </c:pt>
                <c:pt idx="645">
                  <c:v>4.3</c:v>
                </c:pt>
                <c:pt idx="646">
                  <c:v>4.26</c:v>
                </c:pt>
                <c:pt idx="647">
                  <c:v>4.3600000000000003</c:v>
                </c:pt>
                <c:pt idx="648">
                  <c:v>4.34</c:v>
                </c:pt>
                <c:pt idx="649">
                  <c:v>4.34</c:v>
                </c:pt>
                <c:pt idx="650">
                  <c:v>4.3600000000000003</c:v>
                </c:pt>
                <c:pt idx="651">
                  <c:v>4.3600000000000003</c:v>
                </c:pt>
                <c:pt idx="652">
                  <c:v>4.32</c:v>
                </c:pt>
                <c:pt idx="653">
                  <c:v>4.38</c:v>
                </c:pt>
                <c:pt idx="654">
                  <c:v>4.34</c:v>
                </c:pt>
                <c:pt idx="655">
                  <c:v>4.3</c:v>
                </c:pt>
                <c:pt idx="656">
                  <c:v>4.34</c:v>
                </c:pt>
                <c:pt idx="657">
                  <c:v>4.3600000000000003</c:v>
                </c:pt>
                <c:pt idx="658">
                  <c:v>4.34</c:v>
                </c:pt>
                <c:pt idx="659">
                  <c:v>4.38</c:v>
                </c:pt>
                <c:pt idx="660">
                  <c:v>4.4400000000000004</c:v>
                </c:pt>
                <c:pt idx="661">
                  <c:v>4.4000000000000004</c:v>
                </c:pt>
                <c:pt idx="662">
                  <c:v>4.5199999999999996</c:v>
                </c:pt>
                <c:pt idx="663">
                  <c:v>4.62</c:v>
                </c:pt>
                <c:pt idx="664">
                  <c:v>4.74</c:v>
                </c:pt>
                <c:pt idx="665">
                  <c:v>4.66</c:v>
                </c:pt>
                <c:pt idx="666">
                  <c:v>4.74</c:v>
                </c:pt>
                <c:pt idx="667">
                  <c:v>4.8</c:v>
                </c:pt>
                <c:pt idx="668">
                  <c:v>4.68</c:v>
                </c:pt>
                <c:pt idx="669">
                  <c:v>4.7</c:v>
                </c:pt>
                <c:pt idx="670">
                  <c:v>4.72</c:v>
                </c:pt>
                <c:pt idx="671">
                  <c:v>4.76</c:v>
                </c:pt>
                <c:pt idx="672">
                  <c:v>4.7</c:v>
                </c:pt>
                <c:pt idx="673">
                  <c:v>4.6399999999999997</c:v>
                </c:pt>
                <c:pt idx="674">
                  <c:v>4.7</c:v>
                </c:pt>
                <c:pt idx="675">
                  <c:v>4.76</c:v>
                </c:pt>
                <c:pt idx="676">
                  <c:v>4.7</c:v>
                </c:pt>
                <c:pt idx="677">
                  <c:v>4.72</c:v>
                </c:pt>
                <c:pt idx="678">
                  <c:v>4.78</c:v>
                </c:pt>
                <c:pt idx="679">
                  <c:v>4.78</c:v>
                </c:pt>
                <c:pt idx="680">
                  <c:v>4.88</c:v>
                </c:pt>
                <c:pt idx="681">
                  <c:v>4.8600000000000003</c:v>
                </c:pt>
                <c:pt idx="682">
                  <c:v>4.84</c:v>
                </c:pt>
                <c:pt idx="683">
                  <c:v>4.9000000000000004</c:v>
                </c:pt>
                <c:pt idx="684">
                  <c:v>4.9800000000000004</c:v>
                </c:pt>
                <c:pt idx="685">
                  <c:v>4.96</c:v>
                </c:pt>
                <c:pt idx="686">
                  <c:v>4.92</c:v>
                </c:pt>
                <c:pt idx="687">
                  <c:v>4.92</c:v>
                </c:pt>
                <c:pt idx="688">
                  <c:v>5.0199999999999996</c:v>
                </c:pt>
                <c:pt idx="689">
                  <c:v>4.92</c:v>
                </c:pt>
                <c:pt idx="690">
                  <c:v>4.96</c:v>
                </c:pt>
                <c:pt idx="691">
                  <c:v>4.9800000000000004</c:v>
                </c:pt>
                <c:pt idx="692">
                  <c:v>4.96</c:v>
                </c:pt>
                <c:pt idx="693">
                  <c:v>4.9400000000000004</c:v>
                </c:pt>
                <c:pt idx="694">
                  <c:v>5</c:v>
                </c:pt>
                <c:pt idx="695">
                  <c:v>5.14</c:v>
                </c:pt>
                <c:pt idx="696">
                  <c:v>5</c:v>
                </c:pt>
                <c:pt idx="697">
                  <c:v>5.0599999999999996</c:v>
                </c:pt>
                <c:pt idx="698">
                  <c:v>5.12</c:v>
                </c:pt>
                <c:pt idx="699">
                  <c:v>5.14</c:v>
                </c:pt>
                <c:pt idx="700">
                  <c:v>5.0599999999999996</c:v>
                </c:pt>
                <c:pt idx="701">
                  <c:v>5.0599999999999996</c:v>
                </c:pt>
                <c:pt idx="702">
                  <c:v>5.12</c:v>
                </c:pt>
                <c:pt idx="703">
                  <c:v>5.12</c:v>
                </c:pt>
                <c:pt idx="704">
                  <c:v>5.0199999999999996</c:v>
                </c:pt>
                <c:pt idx="705">
                  <c:v>5.14</c:v>
                </c:pt>
                <c:pt idx="706">
                  <c:v>5.14</c:v>
                </c:pt>
                <c:pt idx="707">
                  <c:v>5.16</c:v>
                </c:pt>
                <c:pt idx="708">
                  <c:v>5.08</c:v>
                </c:pt>
                <c:pt idx="709">
                  <c:v>5.12</c:v>
                </c:pt>
                <c:pt idx="710">
                  <c:v>5.2</c:v>
                </c:pt>
                <c:pt idx="711">
                  <c:v>5.22</c:v>
                </c:pt>
                <c:pt idx="712">
                  <c:v>5.28</c:v>
                </c:pt>
                <c:pt idx="713">
                  <c:v>5.16</c:v>
                </c:pt>
                <c:pt idx="714">
                  <c:v>5.26</c:v>
                </c:pt>
                <c:pt idx="715">
                  <c:v>5.28</c:v>
                </c:pt>
                <c:pt idx="716">
                  <c:v>5.36</c:v>
                </c:pt>
                <c:pt idx="717">
                  <c:v>5.52</c:v>
                </c:pt>
                <c:pt idx="718">
                  <c:v>5.48</c:v>
                </c:pt>
                <c:pt idx="719">
                  <c:v>5.5</c:v>
                </c:pt>
                <c:pt idx="720">
                  <c:v>5.54</c:v>
                </c:pt>
                <c:pt idx="721">
                  <c:v>5.62</c:v>
                </c:pt>
                <c:pt idx="722">
                  <c:v>5.62</c:v>
                </c:pt>
                <c:pt idx="723">
                  <c:v>5.76</c:v>
                </c:pt>
                <c:pt idx="724">
                  <c:v>5.68</c:v>
                </c:pt>
                <c:pt idx="725">
                  <c:v>5.74</c:v>
                </c:pt>
                <c:pt idx="726">
                  <c:v>5.72</c:v>
                </c:pt>
                <c:pt idx="727">
                  <c:v>5.78</c:v>
                </c:pt>
                <c:pt idx="728">
                  <c:v>5.82</c:v>
                </c:pt>
                <c:pt idx="729">
                  <c:v>5.86</c:v>
                </c:pt>
                <c:pt idx="730">
                  <c:v>5.86</c:v>
                </c:pt>
                <c:pt idx="731">
                  <c:v>5.92</c:v>
                </c:pt>
                <c:pt idx="732">
                  <c:v>5.8</c:v>
                </c:pt>
                <c:pt idx="733">
                  <c:v>5.86</c:v>
                </c:pt>
                <c:pt idx="734">
                  <c:v>5.94</c:v>
                </c:pt>
                <c:pt idx="735">
                  <c:v>5.88</c:v>
                </c:pt>
                <c:pt idx="736">
                  <c:v>5.88</c:v>
                </c:pt>
                <c:pt idx="737">
                  <c:v>5.9</c:v>
                </c:pt>
                <c:pt idx="738">
                  <c:v>5.9</c:v>
                </c:pt>
                <c:pt idx="739">
                  <c:v>5.98</c:v>
                </c:pt>
                <c:pt idx="740">
                  <c:v>6.12</c:v>
                </c:pt>
                <c:pt idx="741">
                  <c:v>6.16</c:v>
                </c:pt>
                <c:pt idx="742">
                  <c:v>6.18</c:v>
                </c:pt>
                <c:pt idx="743">
                  <c:v>6.2</c:v>
                </c:pt>
                <c:pt idx="744">
                  <c:v>6.2</c:v>
                </c:pt>
                <c:pt idx="745">
                  <c:v>6.32</c:v>
                </c:pt>
                <c:pt idx="746">
                  <c:v>6.36</c:v>
                </c:pt>
                <c:pt idx="747">
                  <c:v>6.42</c:v>
                </c:pt>
                <c:pt idx="748">
                  <c:v>6.5</c:v>
                </c:pt>
                <c:pt idx="749">
                  <c:v>6.46</c:v>
                </c:pt>
                <c:pt idx="750">
                  <c:v>6.42</c:v>
                </c:pt>
                <c:pt idx="751">
                  <c:v>6.38</c:v>
                </c:pt>
                <c:pt idx="752">
                  <c:v>6.54</c:v>
                </c:pt>
                <c:pt idx="753">
                  <c:v>6.56</c:v>
                </c:pt>
                <c:pt idx="754">
                  <c:v>6.54</c:v>
                </c:pt>
                <c:pt idx="755">
                  <c:v>6.64</c:v>
                </c:pt>
                <c:pt idx="756">
                  <c:v>6.74</c:v>
                </c:pt>
                <c:pt idx="757">
                  <c:v>6.78</c:v>
                </c:pt>
                <c:pt idx="758">
                  <c:v>6.86</c:v>
                </c:pt>
                <c:pt idx="759">
                  <c:v>6.92</c:v>
                </c:pt>
                <c:pt idx="760">
                  <c:v>6.92</c:v>
                </c:pt>
                <c:pt idx="761">
                  <c:v>6.82</c:v>
                </c:pt>
                <c:pt idx="762">
                  <c:v>6.94</c:v>
                </c:pt>
                <c:pt idx="763">
                  <c:v>6.98</c:v>
                </c:pt>
                <c:pt idx="764">
                  <c:v>7.06</c:v>
                </c:pt>
                <c:pt idx="765">
                  <c:v>7.18</c:v>
                </c:pt>
                <c:pt idx="766">
                  <c:v>7.26</c:v>
                </c:pt>
                <c:pt idx="767">
                  <c:v>7.36</c:v>
                </c:pt>
                <c:pt idx="768">
                  <c:v>7.36</c:v>
                </c:pt>
                <c:pt idx="769">
                  <c:v>7.36</c:v>
                </c:pt>
                <c:pt idx="770">
                  <c:v>7.34</c:v>
                </c:pt>
                <c:pt idx="771">
                  <c:v>7.4</c:v>
                </c:pt>
                <c:pt idx="772">
                  <c:v>7.46</c:v>
                </c:pt>
                <c:pt idx="773">
                  <c:v>7.6</c:v>
                </c:pt>
                <c:pt idx="774">
                  <c:v>7.62</c:v>
                </c:pt>
                <c:pt idx="775">
                  <c:v>7.62</c:v>
                </c:pt>
                <c:pt idx="776">
                  <c:v>7.6</c:v>
                </c:pt>
                <c:pt idx="777">
                  <c:v>7.68</c:v>
                </c:pt>
                <c:pt idx="778">
                  <c:v>7.6</c:v>
                </c:pt>
                <c:pt idx="779">
                  <c:v>7.62</c:v>
                </c:pt>
                <c:pt idx="780">
                  <c:v>7.62</c:v>
                </c:pt>
                <c:pt idx="781">
                  <c:v>7.66</c:v>
                </c:pt>
                <c:pt idx="782">
                  <c:v>7.68</c:v>
                </c:pt>
                <c:pt idx="783">
                  <c:v>7.74</c:v>
                </c:pt>
                <c:pt idx="784">
                  <c:v>7.82</c:v>
                </c:pt>
                <c:pt idx="785">
                  <c:v>7.86</c:v>
                </c:pt>
                <c:pt idx="786">
                  <c:v>7.9</c:v>
                </c:pt>
                <c:pt idx="787">
                  <c:v>7.98</c:v>
                </c:pt>
                <c:pt idx="788">
                  <c:v>8.02</c:v>
                </c:pt>
                <c:pt idx="789">
                  <c:v>8.06</c:v>
                </c:pt>
                <c:pt idx="790">
                  <c:v>8.1</c:v>
                </c:pt>
                <c:pt idx="791">
                  <c:v>8.14</c:v>
                </c:pt>
                <c:pt idx="792">
                  <c:v>8.14</c:v>
                </c:pt>
                <c:pt idx="793">
                  <c:v>8.1199999999999992</c:v>
                </c:pt>
                <c:pt idx="794">
                  <c:v>8.1</c:v>
                </c:pt>
                <c:pt idx="795">
                  <c:v>8.1199999999999992</c:v>
                </c:pt>
                <c:pt idx="796">
                  <c:v>8.1999999999999993</c:v>
                </c:pt>
                <c:pt idx="797">
                  <c:v>8.24</c:v>
                </c:pt>
                <c:pt idx="798">
                  <c:v>8.26</c:v>
                </c:pt>
                <c:pt idx="799">
                  <c:v>8.32</c:v>
                </c:pt>
                <c:pt idx="800">
                  <c:v>8.34</c:v>
                </c:pt>
                <c:pt idx="801">
                  <c:v>8.34</c:v>
                </c:pt>
                <c:pt idx="802">
                  <c:v>8.3000000000000007</c:v>
                </c:pt>
                <c:pt idx="803">
                  <c:v>8.3800000000000008</c:v>
                </c:pt>
                <c:pt idx="804">
                  <c:v>8.36</c:v>
                </c:pt>
                <c:pt idx="805">
                  <c:v>8.42</c:v>
                </c:pt>
                <c:pt idx="806">
                  <c:v>8.42</c:v>
                </c:pt>
                <c:pt idx="807">
                  <c:v>8.4</c:v>
                </c:pt>
                <c:pt idx="808">
                  <c:v>8.4</c:v>
                </c:pt>
                <c:pt idx="809">
                  <c:v>8.3800000000000008</c:v>
                </c:pt>
                <c:pt idx="810">
                  <c:v>8.4</c:v>
                </c:pt>
                <c:pt idx="811">
                  <c:v>8.44</c:v>
                </c:pt>
                <c:pt idx="812">
                  <c:v>8.44</c:v>
                </c:pt>
                <c:pt idx="813">
                  <c:v>8.4600000000000009</c:v>
                </c:pt>
                <c:pt idx="814">
                  <c:v>8.5</c:v>
                </c:pt>
                <c:pt idx="815">
                  <c:v>8.48</c:v>
                </c:pt>
                <c:pt idx="816">
                  <c:v>8.52</c:v>
                </c:pt>
                <c:pt idx="817">
                  <c:v>8.5</c:v>
                </c:pt>
                <c:pt idx="818">
                  <c:v>8.6199999999999992</c:v>
                </c:pt>
                <c:pt idx="819">
                  <c:v>8.64</c:v>
                </c:pt>
                <c:pt idx="820">
                  <c:v>8.6199999999999992</c:v>
                </c:pt>
                <c:pt idx="821">
                  <c:v>8.6</c:v>
                </c:pt>
                <c:pt idx="822">
                  <c:v>8.64</c:v>
                </c:pt>
                <c:pt idx="823">
                  <c:v>8.74</c:v>
                </c:pt>
                <c:pt idx="824">
                  <c:v>8.6999999999999993</c:v>
                </c:pt>
                <c:pt idx="825">
                  <c:v>8.74</c:v>
                </c:pt>
                <c:pt idx="826">
                  <c:v>8.74</c:v>
                </c:pt>
                <c:pt idx="827">
                  <c:v>8.7200000000000006</c:v>
                </c:pt>
                <c:pt idx="828">
                  <c:v>8.7799999999999994</c:v>
                </c:pt>
                <c:pt idx="829">
                  <c:v>8.7799999999999994</c:v>
                </c:pt>
                <c:pt idx="830">
                  <c:v>8.7799999999999994</c:v>
                </c:pt>
                <c:pt idx="831">
                  <c:v>8.7799999999999994</c:v>
                </c:pt>
                <c:pt idx="832">
                  <c:v>8.8000000000000007</c:v>
                </c:pt>
                <c:pt idx="833">
                  <c:v>8.8000000000000007</c:v>
                </c:pt>
                <c:pt idx="834">
                  <c:v>8.84</c:v>
                </c:pt>
                <c:pt idx="835">
                  <c:v>8.86</c:v>
                </c:pt>
                <c:pt idx="836">
                  <c:v>8.8800000000000008</c:v>
                </c:pt>
                <c:pt idx="837">
                  <c:v>8.94</c:v>
                </c:pt>
                <c:pt idx="838">
                  <c:v>8.98</c:v>
                </c:pt>
                <c:pt idx="839">
                  <c:v>9.08</c:v>
                </c:pt>
                <c:pt idx="840">
                  <c:v>9.08</c:v>
                </c:pt>
                <c:pt idx="841">
                  <c:v>9.1</c:v>
                </c:pt>
                <c:pt idx="842">
                  <c:v>9.08</c:v>
                </c:pt>
                <c:pt idx="843">
                  <c:v>9.08</c:v>
                </c:pt>
                <c:pt idx="844">
                  <c:v>9.1</c:v>
                </c:pt>
                <c:pt idx="845">
                  <c:v>9.1</c:v>
                </c:pt>
                <c:pt idx="846">
                  <c:v>9.1</c:v>
                </c:pt>
                <c:pt idx="847">
                  <c:v>9.1199999999999992</c:v>
                </c:pt>
                <c:pt idx="848">
                  <c:v>9.1199999999999992</c:v>
                </c:pt>
                <c:pt idx="849">
                  <c:v>9.14</c:v>
                </c:pt>
                <c:pt idx="850">
                  <c:v>9.16</c:v>
                </c:pt>
                <c:pt idx="851">
                  <c:v>9.1999999999999993</c:v>
                </c:pt>
                <c:pt idx="852">
                  <c:v>9.2200000000000006</c:v>
                </c:pt>
                <c:pt idx="853">
                  <c:v>9.24</c:v>
                </c:pt>
                <c:pt idx="854">
                  <c:v>9.24</c:v>
                </c:pt>
                <c:pt idx="855">
                  <c:v>9.2799999999999994</c:v>
                </c:pt>
                <c:pt idx="856">
                  <c:v>9.3000000000000007</c:v>
                </c:pt>
                <c:pt idx="857">
                  <c:v>9.32</c:v>
                </c:pt>
                <c:pt idx="858">
                  <c:v>9.32</c:v>
                </c:pt>
                <c:pt idx="859">
                  <c:v>9.32</c:v>
                </c:pt>
                <c:pt idx="860">
                  <c:v>9.34</c:v>
                </c:pt>
                <c:pt idx="861">
                  <c:v>9.3800000000000008</c:v>
                </c:pt>
                <c:pt idx="862">
                  <c:v>9.36</c:v>
                </c:pt>
                <c:pt idx="863">
                  <c:v>9.36</c:v>
                </c:pt>
                <c:pt idx="864">
                  <c:v>9.36</c:v>
                </c:pt>
                <c:pt idx="865">
                  <c:v>9.4</c:v>
                </c:pt>
                <c:pt idx="866">
                  <c:v>9.42</c:v>
                </c:pt>
                <c:pt idx="867">
                  <c:v>9.42</c:v>
                </c:pt>
                <c:pt idx="868">
                  <c:v>9.48</c:v>
                </c:pt>
                <c:pt idx="869">
                  <c:v>9.5399999999999991</c:v>
                </c:pt>
                <c:pt idx="870">
                  <c:v>9.56</c:v>
                </c:pt>
                <c:pt idx="871">
                  <c:v>9.56</c:v>
                </c:pt>
                <c:pt idx="872">
                  <c:v>9.56</c:v>
                </c:pt>
                <c:pt idx="873">
                  <c:v>9.56</c:v>
                </c:pt>
                <c:pt idx="874">
                  <c:v>9.58</c:v>
                </c:pt>
                <c:pt idx="875">
                  <c:v>9.58</c:v>
                </c:pt>
                <c:pt idx="876">
                  <c:v>9.58</c:v>
                </c:pt>
                <c:pt idx="877">
                  <c:v>9.56</c:v>
                </c:pt>
                <c:pt idx="878">
                  <c:v>9.5399999999999991</c:v>
                </c:pt>
                <c:pt idx="879">
                  <c:v>9.58</c:v>
                </c:pt>
                <c:pt idx="880">
                  <c:v>9.58</c:v>
                </c:pt>
                <c:pt idx="881">
                  <c:v>9.58</c:v>
                </c:pt>
                <c:pt idx="882">
                  <c:v>9.6</c:v>
                </c:pt>
                <c:pt idx="883">
                  <c:v>9.6</c:v>
                </c:pt>
                <c:pt idx="884">
                  <c:v>9.64</c:v>
                </c:pt>
                <c:pt idx="885">
                  <c:v>9.66</c:v>
                </c:pt>
                <c:pt idx="886">
                  <c:v>9.66</c:v>
                </c:pt>
                <c:pt idx="887">
                  <c:v>9.66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9.74</c:v>
                </c:pt>
                <c:pt idx="893">
                  <c:v>9.74</c:v>
                </c:pt>
                <c:pt idx="894">
                  <c:v>9.76</c:v>
                </c:pt>
                <c:pt idx="895">
                  <c:v>9.76</c:v>
                </c:pt>
                <c:pt idx="896">
                  <c:v>9.76</c:v>
                </c:pt>
                <c:pt idx="897">
                  <c:v>9.76</c:v>
                </c:pt>
                <c:pt idx="898">
                  <c:v>9.76</c:v>
                </c:pt>
                <c:pt idx="899">
                  <c:v>9.8000000000000007</c:v>
                </c:pt>
                <c:pt idx="900">
                  <c:v>9.82</c:v>
                </c:pt>
                <c:pt idx="901">
                  <c:v>9.82</c:v>
                </c:pt>
                <c:pt idx="902">
                  <c:v>9.82</c:v>
                </c:pt>
                <c:pt idx="903">
                  <c:v>9.8800000000000008</c:v>
                </c:pt>
                <c:pt idx="904">
                  <c:v>9.8800000000000008</c:v>
                </c:pt>
                <c:pt idx="905">
                  <c:v>9.9</c:v>
                </c:pt>
                <c:pt idx="906">
                  <c:v>9.9</c:v>
                </c:pt>
                <c:pt idx="907">
                  <c:v>9.9</c:v>
                </c:pt>
                <c:pt idx="908">
                  <c:v>9.9</c:v>
                </c:pt>
                <c:pt idx="909">
                  <c:v>9.92</c:v>
                </c:pt>
                <c:pt idx="910">
                  <c:v>9.92</c:v>
                </c:pt>
                <c:pt idx="911">
                  <c:v>9.92</c:v>
                </c:pt>
                <c:pt idx="912">
                  <c:v>9.92</c:v>
                </c:pt>
                <c:pt idx="913">
                  <c:v>9.92</c:v>
                </c:pt>
                <c:pt idx="914">
                  <c:v>9.94</c:v>
                </c:pt>
                <c:pt idx="915">
                  <c:v>9.9600000000000009</c:v>
                </c:pt>
                <c:pt idx="916">
                  <c:v>9.9600000000000009</c:v>
                </c:pt>
                <c:pt idx="917">
                  <c:v>9.9600000000000009</c:v>
                </c:pt>
                <c:pt idx="918">
                  <c:v>9.9600000000000009</c:v>
                </c:pt>
                <c:pt idx="919">
                  <c:v>9.9600000000000009</c:v>
                </c:pt>
                <c:pt idx="920">
                  <c:v>9.9600000000000009</c:v>
                </c:pt>
                <c:pt idx="921">
                  <c:v>9.9600000000000009</c:v>
                </c:pt>
                <c:pt idx="922">
                  <c:v>9.98</c:v>
                </c:pt>
                <c:pt idx="923">
                  <c:v>9.98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0.76157699999999995</c:v>
                </c:pt>
                <c:pt idx="2">
                  <c:v>0.99979600000000002</c:v>
                </c:pt>
                <c:pt idx="3">
                  <c:v>1.212183</c:v>
                </c:pt>
                <c:pt idx="4">
                  <c:v>1.5157670000000001</c:v>
                </c:pt>
                <c:pt idx="5">
                  <c:v>1.750102</c:v>
                </c:pt>
                <c:pt idx="6">
                  <c:v>1.757665</c:v>
                </c:pt>
                <c:pt idx="7">
                  <c:v>1.9378089999999999</c:v>
                </c:pt>
                <c:pt idx="8">
                  <c:v>1.8897139999999999</c:v>
                </c:pt>
                <c:pt idx="9">
                  <c:v>1.943697</c:v>
                </c:pt>
                <c:pt idx="10">
                  <c:v>2.0408080000000002</c:v>
                </c:pt>
                <c:pt idx="11">
                  <c:v>2.156717</c:v>
                </c:pt>
                <c:pt idx="12">
                  <c:v>2.3162250000000002</c:v>
                </c:pt>
                <c:pt idx="13">
                  <c:v>2.3145500000000001</c:v>
                </c:pt>
                <c:pt idx="14">
                  <c:v>2.2079629999999999</c:v>
                </c:pt>
                <c:pt idx="15">
                  <c:v>2.1793089999999999</c:v>
                </c:pt>
                <c:pt idx="16">
                  <c:v>2.083561</c:v>
                </c:pt>
                <c:pt idx="17">
                  <c:v>1.9878199999999999</c:v>
                </c:pt>
                <c:pt idx="18">
                  <c:v>1.8282369999999999</c:v>
                </c:pt>
                <c:pt idx="19">
                  <c:v>1.9294709999999999</c:v>
                </c:pt>
                <c:pt idx="20">
                  <c:v>1.9225829999999999</c:v>
                </c:pt>
                <c:pt idx="21">
                  <c:v>1.887121</c:v>
                </c:pt>
                <c:pt idx="22">
                  <c:v>1.8340320000000001</c:v>
                </c:pt>
                <c:pt idx="23">
                  <c:v>1.745431</c:v>
                </c:pt>
                <c:pt idx="24">
                  <c:v>1.9509289999999999</c:v>
                </c:pt>
                <c:pt idx="25">
                  <c:v>1.8653660000000001</c:v>
                </c:pt>
                <c:pt idx="26">
                  <c:v>1.8362560000000001</c:v>
                </c:pt>
                <c:pt idx="27">
                  <c:v>1.8762749999999999</c:v>
                </c:pt>
                <c:pt idx="28">
                  <c:v>1.7261489999999999</c:v>
                </c:pt>
                <c:pt idx="29">
                  <c:v>1.616244</c:v>
                </c:pt>
                <c:pt idx="30">
                  <c:v>1.5417989999999999</c:v>
                </c:pt>
                <c:pt idx="31">
                  <c:v>1.623928</c:v>
                </c:pt>
                <c:pt idx="32">
                  <c:v>1.5654429999999999</c:v>
                </c:pt>
                <c:pt idx="33">
                  <c:v>1.654185</c:v>
                </c:pt>
                <c:pt idx="34">
                  <c:v>1.6333260000000001</c:v>
                </c:pt>
                <c:pt idx="35">
                  <c:v>1.660588</c:v>
                </c:pt>
                <c:pt idx="36">
                  <c:v>1.6343259999999999</c:v>
                </c:pt>
                <c:pt idx="37">
                  <c:v>1.7028190000000001</c:v>
                </c:pt>
                <c:pt idx="38">
                  <c:v>1.6368210000000001</c:v>
                </c:pt>
                <c:pt idx="39">
                  <c:v>1.612325</c:v>
                </c:pt>
                <c:pt idx="40">
                  <c:v>1.5628340000000001</c:v>
                </c:pt>
                <c:pt idx="41">
                  <c:v>1.5811390000000001</c:v>
                </c:pt>
                <c:pt idx="42">
                  <c:v>1.5644</c:v>
                </c:pt>
                <c:pt idx="43">
                  <c:v>1.632452</c:v>
                </c:pt>
                <c:pt idx="44">
                  <c:v>1.5939939999999999</c:v>
                </c:pt>
                <c:pt idx="45">
                  <c:v>1.626816</c:v>
                </c:pt>
                <c:pt idx="46">
                  <c:v>1.5650520000000001</c:v>
                </c:pt>
                <c:pt idx="47">
                  <c:v>1.626816</c:v>
                </c:pt>
                <c:pt idx="48">
                  <c:v>1.6933240000000001</c:v>
                </c:pt>
                <c:pt idx="49">
                  <c:v>1.6243050000000001</c:v>
                </c:pt>
                <c:pt idx="50">
                  <c:v>1.68414</c:v>
                </c:pt>
                <c:pt idx="51">
                  <c:v>1.4365490000000001</c:v>
                </c:pt>
                <c:pt idx="52">
                  <c:v>1.2981929999999999</c:v>
                </c:pt>
                <c:pt idx="53">
                  <c:v>1.3180069999999999</c:v>
                </c:pt>
                <c:pt idx="54">
                  <c:v>1.2936259999999999</c:v>
                </c:pt>
                <c:pt idx="55">
                  <c:v>1.435554</c:v>
                </c:pt>
                <c:pt idx="56">
                  <c:v>1.2910999999999999</c:v>
                </c:pt>
                <c:pt idx="57">
                  <c:v>1.2170559999999999</c:v>
                </c:pt>
                <c:pt idx="58">
                  <c:v>1.2215750000000001</c:v>
                </c:pt>
                <c:pt idx="59">
                  <c:v>1.212183</c:v>
                </c:pt>
                <c:pt idx="60">
                  <c:v>1.314907</c:v>
                </c:pt>
                <c:pt idx="61">
                  <c:v>1.595402</c:v>
                </c:pt>
                <c:pt idx="62">
                  <c:v>1.4982979999999999</c:v>
                </c:pt>
                <c:pt idx="63">
                  <c:v>1.5907899999999999</c:v>
                </c:pt>
                <c:pt idx="64">
                  <c:v>1.396935</c:v>
                </c:pt>
                <c:pt idx="65">
                  <c:v>1.256656</c:v>
                </c:pt>
                <c:pt idx="66">
                  <c:v>1.2616799999999999</c:v>
                </c:pt>
                <c:pt idx="67">
                  <c:v>1.1119019999999999</c:v>
                </c:pt>
                <c:pt idx="68">
                  <c:v>1.1168469999999999</c:v>
                </c:pt>
                <c:pt idx="69">
                  <c:v>1.152814</c:v>
                </c:pt>
                <c:pt idx="70">
                  <c:v>1.05463</c:v>
                </c:pt>
                <c:pt idx="71">
                  <c:v>1.0926469999999999</c:v>
                </c:pt>
                <c:pt idx="72">
                  <c:v>1.379737</c:v>
                </c:pt>
                <c:pt idx="73">
                  <c:v>1.3286480000000001</c:v>
                </c:pt>
                <c:pt idx="74">
                  <c:v>1.3303370000000001</c:v>
                </c:pt>
                <c:pt idx="75">
                  <c:v>1.395181</c:v>
                </c:pt>
                <c:pt idx="76">
                  <c:v>1.4376850000000001</c:v>
                </c:pt>
                <c:pt idx="77">
                  <c:v>1.4764820000000001</c:v>
                </c:pt>
                <c:pt idx="78">
                  <c:v>1.414358</c:v>
                </c:pt>
                <c:pt idx="79">
                  <c:v>1.428571</c:v>
                </c:pt>
                <c:pt idx="80">
                  <c:v>1.4193990000000001</c:v>
                </c:pt>
                <c:pt idx="81">
                  <c:v>1.3292619999999999</c:v>
                </c:pt>
                <c:pt idx="82">
                  <c:v>1.525431</c:v>
                </c:pt>
                <c:pt idx="83">
                  <c:v>1.2906260000000001</c:v>
                </c:pt>
                <c:pt idx="84">
                  <c:v>1.3032140000000001</c:v>
                </c:pt>
                <c:pt idx="85">
                  <c:v>1.2866660000000001</c:v>
                </c:pt>
                <c:pt idx="86">
                  <c:v>1.2460549999999999</c:v>
                </c:pt>
                <c:pt idx="87">
                  <c:v>1.3210999999999999</c:v>
                </c:pt>
                <c:pt idx="88">
                  <c:v>1.4468829999999999</c:v>
                </c:pt>
                <c:pt idx="89">
                  <c:v>1.4178170000000001</c:v>
                </c:pt>
                <c:pt idx="90">
                  <c:v>1.212351</c:v>
                </c:pt>
                <c:pt idx="91">
                  <c:v>1.26749</c:v>
                </c:pt>
                <c:pt idx="92">
                  <c:v>1.2403090000000001</c:v>
                </c:pt>
                <c:pt idx="93">
                  <c:v>1.170383</c:v>
                </c:pt>
                <c:pt idx="94">
                  <c:v>1.182353</c:v>
                </c:pt>
                <c:pt idx="95">
                  <c:v>1.1572309999999999</c:v>
                </c:pt>
                <c:pt idx="96">
                  <c:v>1.114652</c:v>
                </c:pt>
                <c:pt idx="97">
                  <c:v>1.1563490000000001</c:v>
                </c:pt>
                <c:pt idx="98">
                  <c:v>1.2414609999999999</c:v>
                </c:pt>
                <c:pt idx="99">
                  <c:v>1.246874</c:v>
                </c:pt>
                <c:pt idx="100">
                  <c:v>1.2337100000000001</c:v>
                </c:pt>
                <c:pt idx="101">
                  <c:v>1.202718</c:v>
                </c:pt>
                <c:pt idx="102">
                  <c:v>1.3315630000000001</c:v>
                </c:pt>
                <c:pt idx="103">
                  <c:v>1.2657179999999999</c:v>
                </c:pt>
                <c:pt idx="104">
                  <c:v>1.152814</c:v>
                </c:pt>
                <c:pt idx="105">
                  <c:v>1.0411919999999999</c:v>
                </c:pt>
                <c:pt idx="106">
                  <c:v>1.1953990000000001</c:v>
                </c:pt>
                <c:pt idx="107">
                  <c:v>1.1952290000000001</c:v>
                </c:pt>
                <c:pt idx="108">
                  <c:v>1.2170559999999999</c:v>
                </c:pt>
                <c:pt idx="109">
                  <c:v>1.2866660000000001</c:v>
                </c:pt>
                <c:pt idx="110">
                  <c:v>1.3439209999999999</c:v>
                </c:pt>
                <c:pt idx="111">
                  <c:v>1.3063419999999999</c:v>
                </c:pt>
                <c:pt idx="112">
                  <c:v>1.3596220000000001</c:v>
                </c:pt>
                <c:pt idx="113">
                  <c:v>1.364417</c:v>
                </c:pt>
                <c:pt idx="114">
                  <c:v>1.355864</c:v>
                </c:pt>
                <c:pt idx="115">
                  <c:v>1.428714</c:v>
                </c:pt>
                <c:pt idx="116">
                  <c:v>1.380476</c:v>
                </c:pt>
                <c:pt idx="117">
                  <c:v>1.4262840000000001</c:v>
                </c:pt>
                <c:pt idx="118">
                  <c:v>1.4258550000000001</c:v>
                </c:pt>
                <c:pt idx="119">
                  <c:v>1.3498300000000001</c:v>
                </c:pt>
                <c:pt idx="120">
                  <c:v>1.293784</c:v>
                </c:pt>
                <c:pt idx="121">
                  <c:v>1.2618419999999999</c:v>
                </c:pt>
                <c:pt idx="122">
                  <c:v>1.255843</c:v>
                </c:pt>
                <c:pt idx="123">
                  <c:v>1.2618419999999999</c:v>
                </c:pt>
                <c:pt idx="124">
                  <c:v>1.293784</c:v>
                </c:pt>
                <c:pt idx="125">
                  <c:v>1.2866660000000001</c:v>
                </c:pt>
                <c:pt idx="126">
                  <c:v>1.255843</c:v>
                </c:pt>
                <c:pt idx="127">
                  <c:v>1.1994899999999999</c:v>
                </c:pt>
                <c:pt idx="128">
                  <c:v>1.2975639999999999</c:v>
                </c:pt>
                <c:pt idx="129">
                  <c:v>1.3401190000000001</c:v>
                </c:pt>
                <c:pt idx="130">
                  <c:v>1.420118</c:v>
                </c:pt>
                <c:pt idx="131">
                  <c:v>1.4212670000000001</c:v>
                </c:pt>
                <c:pt idx="132">
                  <c:v>1.382692</c:v>
                </c:pt>
                <c:pt idx="133">
                  <c:v>1.4097329999999999</c:v>
                </c:pt>
                <c:pt idx="134">
                  <c:v>1.393278</c:v>
                </c:pt>
                <c:pt idx="135">
                  <c:v>1.2874589999999999</c:v>
                </c:pt>
                <c:pt idx="136">
                  <c:v>1.377516</c:v>
                </c:pt>
                <c:pt idx="137">
                  <c:v>1.382692</c:v>
                </c:pt>
                <c:pt idx="138">
                  <c:v>1.399708</c:v>
                </c:pt>
                <c:pt idx="139">
                  <c:v>1.365613</c:v>
                </c:pt>
                <c:pt idx="140">
                  <c:v>1.4742690000000001</c:v>
                </c:pt>
                <c:pt idx="141">
                  <c:v>1.5152289999999999</c:v>
                </c:pt>
                <c:pt idx="142">
                  <c:v>1.491336</c:v>
                </c:pt>
                <c:pt idx="143">
                  <c:v>1.322336</c:v>
                </c:pt>
                <c:pt idx="144">
                  <c:v>1.3505860000000001</c:v>
                </c:pt>
                <c:pt idx="145">
                  <c:v>1.2751950000000001</c:v>
                </c:pt>
                <c:pt idx="146">
                  <c:v>1.2855559999999999</c:v>
                </c:pt>
                <c:pt idx="147">
                  <c:v>1.322336</c:v>
                </c:pt>
                <c:pt idx="148">
                  <c:v>1.3678520000000001</c:v>
                </c:pt>
                <c:pt idx="149">
                  <c:v>1.5419309999999999</c:v>
                </c:pt>
                <c:pt idx="150">
                  <c:v>1.373956</c:v>
                </c:pt>
                <c:pt idx="151">
                  <c:v>1.3678520000000001</c:v>
                </c:pt>
                <c:pt idx="152">
                  <c:v>1.380476</c:v>
                </c:pt>
                <c:pt idx="153">
                  <c:v>1.359021</c:v>
                </c:pt>
                <c:pt idx="154">
                  <c:v>1.40785</c:v>
                </c:pt>
                <c:pt idx="155">
                  <c:v>1.278392</c:v>
                </c:pt>
                <c:pt idx="156">
                  <c:v>1.31382</c:v>
                </c:pt>
                <c:pt idx="157">
                  <c:v>1.204752</c:v>
                </c:pt>
                <c:pt idx="158">
                  <c:v>1.2237450000000001</c:v>
                </c:pt>
                <c:pt idx="159">
                  <c:v>1.299293</c:v>
                </c:pt>
                <c:pt idx="160">
                  <c:v>1.2348680000000001</c:v>
                </c:pt>
                <c:pt idx="161">
                  <c:v>1.24949</c:v>
                </c:pt>
                <c:pt idx="162">
                  <c:v>1.2290700000000001</c:v>
                </c:pt>
                <c:pt idx="163">
                  <c:v>1.1830430000000001</c:v>
                </c:pt>
                <c:pt idx="164">
                  <c:v>1.079682</c:v>
                </c:pt>
                <c:pt idx="165">
                  <c:v>1.2586029999999999</c:v>
                </c:pt>
                <c:pt idx="166">
                  <c:v>1.274715</c:v>
                </c:pt>
                <c:pt idx="167">
                  <c:v>1.3131980000000001</c:v>
                </c:pt>
                <c:pt idx="168">
                  <c:v>1.1572309999999999</c:v>
                </c:pt>
                <c:pt idx="169">
                  <c:v>1.170383</c:v>
                </c:pt>
                <c:pt idx="170">
                  <c:v>1.1747339999999999</c:v>
                </c:pt>
                <c:pt idx="171">
                  <c:v>1.254543</c:v>
                </c:pt>
                <c:pt idx="172">
                  <c:v>1.187692</c:v>
                </c:pt>
                <c:pt idx="173">
                  <c:v>1.2257439999999999</c:v>
                </c:pt>
                <c:pt idx="174">
                  <c:v>1.3292619999999999</c:v>
                </c:pt>
                <c:pt idx="175">
                  <c:v>1.423419</c:v>
                </c:pt>
                <c:pt idx="176">
                  <c:v>1.4383950000000001</c:v>
                </c:pt>
                <c:pt idx="177">
                  <c:v>1.3286480000000001</c:v>
                </c:pt>
                <c:pt idx="178">
                  <c:v>1.16479</c:v>
                </c:pt>
                <c:pt idx="179">
                  <c:v>1.1795880000000001</c:v>
                </c:pt>
                <c:pt idx="180">
                  <c:v>1.162158</c:v>
                </c:pt>
                <c:pt idx="181">
                  <c:v>1.1911240000000001</c:v>
                </c:pt>
                <c:pt idx="182">
                  <c:v>1.2823770000000001</c:v>
                </c:pt>
                <c:pt idx="183">
                  <c:v>1.423419</c:v>
                </c:pt>
                <c:pt idx="184">
                  <c:v>1.4383950000000001</c:v>
                </c:pt>
                <c:pt idx="185">
                  <c:v>1.375589</c:v>
                </c:pt>
                <c:pt idx="186">
                  <c:v>1.2237450000000001</c:v>
                </c:pt>
                <c:pt idx="187">
                  <c:v>1.081194</c:v>
                </c:pt>
                <c:pt idx="188">
                  <c:v>0.997139</c:v>
                </c:pt>
                <c:pt idx="189">
                  <c:v>1.103057</c:v>
                </c:pt>
                <c:pt idx="190">
                  <c:v>1.0730459999999999</c:v>
                </c:pt>
                <c:pt idx="191">
                  <c:v>1.114652</c:v>
                </c:pt>
                <c:pt idx="192">
                  <c:v>1.2237450000000001</c:v>
                </c:pt>
                <c:pt idx="193">
                  <c:v>1.377516</c:v>
                </c:pt>
                <c:pt idx="194">
                  <c:v>1.5832029999999999</c:v>
                </c:pt>
                <c:pt idx="195">
                  <c:v>1.498435</c:v>
                </c:pt>
                <c:pt idx="196">
                  <c:v>1.626816</c:v>
                </c:pt>
                <c:pt idx="197">
                  <c:v>1.5470839999999999</c:v>
                </c:pt>
                <c:pt idx="198">
                  <c:v>1.525431</c:v>
                </c:pt>
                <c:pt idx="199">
                  <c:v>1.6368210000000001</c:v>
                </c:pt>
                <c:pt idx="200">
                  <c:v>1.4664969999999999</c:v>
                </c:pt>
                <c:pt idx="201">
                  <c:v>1.355262</c:v>
                </c:pt>
                <c:pt idx="202">
                  <c:v>1.3401190000000001</c:v>
                </c:pt>
                <c:pt idx="203">
                  <c:v>1.4039299999999999</c:v>
                </c:pt>
                <c:pt idx="204">
                  <c:v>1.3407279999999999</c:v>
                </c:pt>
                <c:pt idx="205">
                  <c:v>1.4658009999999999</c:v>
                </c:pt>
                <c:pt idx="206">
                  <c:v>1.2777529999999999</c:v>
                </c:pt>
                <c:pt idx="207">
                  <c:v>1.28349</c:v>
                </c:pt>
                <c:pt idx="208">
                  <c:v>1.3200190000000001</c:v>
                </c:pt>
                <c:pt idx="209">
                  <c:v>1.414358</c:v>
                </c:pt>
                <c:pt idx="210">
                  <c:v>1.4344170000000001</c:v>
                </c:pt>
                <c:pt idx="211">
                  <c:v>1.315682</c:v>
                </c:pt>
                <c:pt idx="212">
                  <c:v>1.2817400000000001</c:v>
                </c:pt>
                <c:pt idx="213">
                  <c:v>1.2521</c:v>
                </c:pt>
                <c:pt idx="214">
                  <c:v>1.3475600000000001</c:v>
                </c:pt>
                <c:pt idx="215">
                  <c:v>1.403349</c:v>
                </c:pt>
                <c:pt idx="216">
                  <c:v>1.4327080000000001</c:v>
                </c:pt>
                <c:pt idx="217">
                  <c:v>1.4183920000000001</c:v>
                </c:pt>
                <c:pt idx="218">
                  <c:v>1.4365490000000001</c:v>
                </c:pt>
                <c:pt idx="219">
                  <c:v>1.454199</c:v>
                </c:pt>
                <c:pt idx="220">
                  <c:v>1.451811</c:v>
                </c:pt>
                <c:pt idx="221">
                  <c:v>1.4147909999999999</c:v>
                </c:pt>
                <c:pt idx="222">
                  <c:v>1.49407</c:v>
                </c:pt>
                <c:pt idx="223">
                  <c:v>1.4193990000000001</c:v>
                </c:pt>
                <c:pt idx="224">
                  <c:v>1.299293</c:v>
                </c:pt>
                <c:pt idx="225">
                  <c:v>1.293784</c:v>
                </c:pt>
                <c:pt idx="226">
                  <c:v>1.3785529999999999</c:v>
                </c:pt>
                <c:pt idx="227">
                  <c:v>1.4002920000000001</c:v>
                </c:pt>
                <c:pt idx="228">
                  <c:v>1.522753</c:v>
                </c:pt>
                <c:pt idx="229">
                  <c:v>1.4709429999999999</c:v>
                </c:pt>
                <c:pt idx="230">
                  <c:v>1.4664969999999999</c:v>
                </c:pt>
                <c:pt idx="231">
                  <c:v>1.460361</c:v>
                </c:pt>
                <c:pt idx="232">
                  <c:v>1.5556350000000001</c:v>
                </c:pt>
                <c:pt idx="233">
                  <c:v>1.6786779999999999</c:v>
                </c:pt>
                <c:pt idx="234">
                  <c:v>1.644285</c:v>
                </c:pt>
                <c:pt idx="235">
                  <c:v>1.603567</c:v>
                </c:pt>
                <c:pt idx="236">
                  <c:v>1.5486660000000001</c:v>
                </c:pt>
                <c:pt idx="237">
                  <c:v>1.5252969999999999</c:v>
                </c:pt>
                <c:pt idx="238">
                  <c:v>1.628822</c:v>
                </c:pt>
                <c:pt idx="239">
                  <c:v>1.678191</c:v>
                </c:pt>
                <c:pt idx="240">
                  <c:v>1.7413339999999999</c:v>
                </c:pt>
                <c:pt idx="241">
                  <c:v>1.718566</c:v>
                </c:pt>
                <c:pt idx="242">
                  <c:v>1.8406960000000001</c:v>
                </c:pt>
                <c:pt idx="243">
                  <c:v>1.6962140000000001</c:v>
                </c:pt>
                <c:pt idx="244">
                  <c:v>1.698018</c:v>
                </c:pt>
                <c:pt idx="245">
                  <c:v>1.7337</c:v>
                </c:pt>
                <c:pt idx="246">
                  <c:v>1.7607980000000001</c:v>
                </c:pt>
                <c:pt idx="247">
                  <c:v>1.7319329999999999</c:v>
                </c:pt>
                <c:pt idx="248">
                  <c:v>1.676245</c:v>
                </c:pt>
                <c:pt idx="249">
                  <c:v>1.745431</c:v>
                </c:pt>
                <c:pt idx="250">
                  <c:v>1.6946490000000001</c:v>
                </c:pt>
                <c:pt idx="251">
                  <c:v>1.6473850000000001</c:v>
                </c:pt>
                <c:pt idx="252">
                  <c:v>1.632452</c:v>
                </c:pt>
                <c:pt idx="253">
                  <c:v>1.690429</c:v>
                </c:pt>
                <c:pt idx="254">
                  <c:v>1.714286</c:v>
                </c:pt>
                <c:pt idx="255">
                  <c:v>1.7883979999999999</c:v>
                </c:pt>
                <c:pt idx="256">
                  <c:v>1.7709680000000001</c:v>
                </c:pt>
                <c:pt idx="257">
                  <c:v>1.747768</c:v>
                </c:pt>
                <c:pt idx="258">
                  <c:v>1.829018</c:v>
                </c:pt>
                <c:pt idx="259">
                  <c:v>1.7709680000000001</c:v>
                </c:pt>
                <c:pt idx="260">
                  <c:v>1.8098369999999999</c:v>
                </c:pt>
                <c:pt idx="261">
                  <c:v>1.757665</c:v>
                </c:pt>
                <c:pt idx="262">
                  <c:v>1.7380500000000001</c:v>
                </c:pt>
                <c:pt idx="263">
                  <c:v>1.6825639999999999</c:v>
                </c:pt>
                <c:pt idx="264">
                  <c:v>1.72248</c:v>
                </c:pt>
                <c:pt idx="265">
                  <c:v>1.707247</c:v>
                </c:pt>
                <c:pt idx="266">
                  <c:v>1.71238</c:v>
                </c:pt>
                <c:pt idx="267">
                  <c:v>1.7201090000000001</c:v>
                </c:pt>
                <c:pt idx="268">
                  <c:v>1.7291030000000001</c:v>
                </c:pt>
                <c:pt idx="269">
                  <c:v>1.7938670000000001</c:v>
                </c:pt>
                <c:pt idx="270">
                  <c:v>1.7082029999999999</c:v>
                </c:pt>
                <c:pt idx="271">
                  <c:v>1.6473850000000001</c:v>
                </c:pt>
                <c:pt idx="272">
                  <c:v>1.6413040000000001</c:v>
                </c:pt>
                <c:pt idx="273">
                  <c:v>1.71916</c:v>
                </c:pt>
                <c:pt idx="274">
                  <c:v>1.7436769999999999</c:v>
                </c:pt>
                <c:pt idx="275">
                  <c:v>1.6898249999999999</c:v>
                </c:pt>
                <c:pt idx="276">
                  <c:v>1.749169</c:v>
                </c:pt>
                <c:pt idx="277">
                  <c:v>1.8098369999999999</c:v>
                </c:pt>
                <c:pt idx="278">
                  <c:v>1.821078</c:v>
                </c:pt>
                <c:pt idx="279">
                  <c:v>1.934013</c:v>
                </c:pt>
                <c:pt idx="280">
                  <c:v>1.8735539999999999</c:v>
                </c:pt>
                <c:pt idx="281">
                  <c:v>1.9947889999999999</c:v>
                </c:pt>
                <c:pt idx="282">
                  <c:v>1.9674910000000001</c:v>
                </c:pt>
                <c:pt idx="283">
                  <c:v>1.9630259999999999</c:v>
                </c:pt>
                <c:pt idx="284">
                  <c:v>2.020305</c:v>
                </c:pt>
                <c:pt idx="285">
                  <c:v>2.0544630000000002</c:v>
                </c:pt>
                <c:pt idx="286">
                  <c:v>2.0368040000000001</c:v>
                </c:pt>
                <c:pt idx="287">
                  <c:v>2.018688</c:v>
                </c:pt>
                <c:pt idx="288">
                  <c:v>2.117372</c:v>
                </c:pt>
                <c:pt idx="289">
                  <c:v>2.0544630000000002</c:v>
                </c:pt>
                <c:pt idx="290">
                  <c:v>2.126989</c:v>
                </c:pt>
                <c:pt idx="291">
                  <c:v>2.0991740000000001</c:v>
                </c:pt>
                <c:pt idx="292">
                  <c:v>2.050386</c:v>
                </c:pt>
                <c:pt idx="293">
                  <c:v>1.984532</c:v>
                </c:pt>
                <c:pt idx="294">
                  <c:v>2.0041790000000002</c:v>
                </c:pt>
                <c:pt idx="295">
                  <c:v>2.0552570000000001</c:v>
                </c:pt>
                <c:pt idx="296">
                  <c:v>2.0784609999999999</c:v>
                </c:pt>
                <c:pt idx="297">
                  <c:v>1.9893590000000001</c:v>
                </c:pt>
                <c:pt idx="298">
                  <c:v>2.0400079999999998</c:v>
                </c:pt>
                <c:pt idx="299">
                  <c:v>2.0373049999999999</c:v>
                </c:pt>
                <c:pt idx="300">
                  <c:v>2.088257</c:v>
                </c:pt>
                <c:pt idx="301">
                  <c:v>2.1049989999999998</c:v>
                </c:pt>
                <c:pt idx="302">
                  <c:v>2.1604990000000002</c:v>
                </c:pt>
                <c:pt idx="303">
                  <c:v>2.121705</c:v>
                </c:pt>
                <c:pt idx="304">
                  <c:v>2.1477089999999999</c:v>
                </c:pt>
                <c:pt idx="305">
                  <c:v>2.1427619999999998</c:v>
                </c:pt>
                <c:pt idx="306">
                  <c:v>2.2373449999999999</c:v>
                </c:pt>
                <c:pt idx="307">
                  <c:v>2.146093</c:v>
                </c:pt>
                <c:pt idx="308">
                  <c:v>2.108873</c:v>
                </c:pt>
                <c:pt idx="309">
                  <c:v>2.0627900000000001</c:v>
                </c:pt>
                <c:pt idx="310">
                  <c:v>2.1077119999999998</c:v>
                </c:pt>
                <c:pt idx="311">
                  <c:v>2.0726599999999999</c:v>
                </c:pt>
                <c:pt idx="312">
                  <c:v>2.0244420000000001</c:v>
                </c:pt>
                <c:pt idx="313">
                  <c:v>2.0041790000000002</c:v>
                </c:pt>
                <c:pt idx="314">
                  <c:v>2.0784609999999999</c:v>
                </c:pt>
                <c:pt idx="315">
                  <c:v>2.0143360000000001</c:v>
                </c:pt>
                <c:pt idx="316">
                  <c:v>2.0544630000000002</c:v>
                </c:pt>
                <c:pt idx="317">
                  <c:v>2.0587300000000002</c:v>
                </c:pt>
                <c:pt idx="318">
                  <c:v>2.050386</c:v>
                </c:pt>
                <c:pt idx="319">
                  <c:v>2.0702950000000002</c:v>
                </c:pt>
                <c:pt idx="320">
                  <c:v>2.046799</c:v>
                </c:pt>
                <c:pt idx="321">
                  <c:v>2.0867900000000001</c:v>
                </c:pt>
                <c:pt idx="322">
                  <c:v>2.1250689999999999</c:v>
                </c:pt>
                <c:pt idx="323">
                  <c:v>2.0742349999999998</c:v>
                </c:pt>
                <c:pt idx="324">
                  <c:v>2.0368040000000001</c:v>
                </c:pt>
                <c:pt idx="325">
                  <c:v>2.0952809999999999</c:v>
                </c:pt>
                <c:pt idx="326">
                  <c:v>2.1023800000000001</c:v>
                </c:pt>
                <c:pt idx="327">
                  <c:v>2.0360019999999999</c:v>
                </c:pt>
                <c:pt idx="328">
                  <c:v>2.14419</c:v>
                </c:pt>
                <c:pt idx="329">
                  <c:v>2.2038929999999999</c:v>
                </c:pt>
                <c:pt idx="330">
                  <c:v>2.2573240000000001</c:v>
                </c:pt>
                <c:pt idx="331">
                  <c:v>2.1969370000000001</c:v>
                </c:pt>
                <c:pt idx="332">
                  <c:v>2.18912</c:v>
                </c:pt>
                <c:pt idx="333">
                  <c:v>2.108873</c:v>
                </c:pt>
                <c:pt idx="334">
                  <c:v>2.0995629999999998</c:v>
                </c:pt>
                <c:pt idx="335">
                  <c:v>2.000102</c:v>
                </c:pt>
                <c:pt idx="336">
                  <c:v>2.0287730000000002</c:v>
                </c:pt>
                <c:pt idx="337">
                  <c:v>1.992332</c:v>
                </c:pt>
                <c:pt idx="338">
                  <c:v>1.979074</c:v>
                </c:pt>
                <c:pt idx="339">
                  <c:v>1.958863</c:v>
                </c:pt>
                <c:pt idx="340">
                  <c:v>1.961778</c:v>
                </c:pt>
                <c:pt idx="341">
                  <c:v>1.954169</c:v>
                </c:pt>
                <c:pt idx="342">
                  <c:v>1.896183</c:v>
                </c:pt>
                <c:pt idx="343">
                  <c:v>1.954691</c:v>
                </c:pt>
                <c:pt idx="344">
                  <c:v>1.9659340000000001</c:v>
                </c:pt>
                <c:pt idx="345">
                  <c:v>2.0587300000000002</c:v>
                </c:pt>
                <c:pt idx="346">
                  <c:v>2.1077119999999998</c:v>
                </c:pt>
                <c:pt idx="347">
                  <c:v>2.088257</c:v>
                </c:pt>
                <c:pt idx="348">
                  <c:v>2.08405</c:v>
                </c:pt>
                <c:pt idx="349">
                  <c:v>2.09226</c:v>
                </c:pt>
                <c:pt idx="350">
                  <c:v>2.1057739999999998</c:v>
                </c:pt>
                <c:pt idx="351">
                  <c:v>2.1782789999999999</c:v>
                </c:pt>
                <c:pt idx="352">
                  <c:v>2.213133</c:v>
                </c:pt>
                <c:pt idx="353">
                  <c:v>2.1912630000000002</c:v>
                </c:pt>
                <c:pt idx="354">
                  <c:v>2.219487</c:v>
                </c:pt>
                <c:pt idx="355">
                  <c:v>2.181181</c:v>
                </c:pt>
                <c:pt idx="356">
                  <c:v>2.194706</c:v>
                </c:pt>
                <c:pt idx="357">
                  <c:v>2.1711469999999999</c:v>
                </c:pt>
                <c:pt idx="358">
                  <c:v>2.1555810000000002</c:v>
                </c:pt>
                <c:pt idx="359">
                  <c:v>2.0995629999999998</c:v>
                </c:pt>
                <c:pt idx="360">
                  <c:v>2.1472340000000001</c:v>
                </c:pt>
                <c:pt idx="361">
                  <c:v>2.18912</c:v>
                </c:pt>
                <c:pt idx="362">
                  <c:v>2.1571899999999999</c:v>
                </c:pt>
                <c:pt idx="363">
                  <c:v>2.115926</c:v>
                </c:pt>
                <c:pt idx="364">
                  <c:v>2.046799</c:v>
                </c:pt>
                <c:pt idx="365">
                  <c:v>2.0360019999999999</c:v>
                </c:pt>
                <c:pt idx="366">
                  <c:v>2.042907</c:v>
                </c:pt>
                <c:pt idx="367">
                  <c:v>2.1293859999999998</c:v>
                </c:pt>
                <c:pt idx="368">
                  <c:v>2.1586090000000002</c:v>
                </c:pt>
                <c:pt idx="369">
                  <c:v>2.2786499999999998</c:v>
                </c:pt>
                <c:pt idx="370">
                  <c:v>2.326511</c:v>
                </c:pt>
                <c:pt idx="371">
                  <c:v>2.4014449999999998</c:v>
                </c:pt>
                <c:pt idx="372">
                  <c:v>2.4552320000000001</c:v>
                </c:pt>
                <c:pt idx="373">
                  <c:v>2.4515720000000001</c:v>
                </c:pt>
                <c:pt idx="374">
                  <c:v>2.5091670000000001</c:v>
                </c:pt>
                <c:pt idx="375">
                  <c:v>2.5204469999999999</c:v>
                </c:pt>
                <c:pt idx="376">
                  <c:v>2.4894880000000001</c:v>
                </c:pt>
                <c:pt idx="377">
                  <c:v>2.4645239999999999</c:v>
                </c:pt>
                <c:pt idx="378">
                  <c:v>2.4227660000000002</c:v>
                </c:pt>
                <c:pt idx="379">
                  <c:v>2.3512050000000002</c:v>
                </c:pt>
                <c:pt idx="380">
                  <c:v>2.44482</c:v>
                </c:pt>
                <c:pt idx="381">
                  <c:v>2.50257</c:v>
                </c:pt>
                <c:pt idx="382">
                  <c:v>2.4681649999999999</c:v>
                </c:pt>
                <c:pt idx="383">
                  <c:v>2.4664280000000001</c:v>
                </c:pt>
                <c:pt idx="384">
                  <c:v>2.5446219999999999</c:v>
                </c:pt>
                <c:pt idx="385">
                  <c:v>2.490472</c:v>
                </c:pt>
                <c:pt idx="386">
                  <c:v>2.5414919999999999</c:v>
                </c:pt>
                <c:pt idx="387">
                  <c:v>2.5236839999999998</c:v>
                </c:pt>
                <c:pt idx="388">
                  <c:v>2.5402070000000001</c:v>
                </c:pt>
                <c:pt idx="389">
                  <c:v>2.4462380000000001</c:v>
                </c:pt>
                <c:pt idx="390">
                  <c:v>2.4871919999999998</c:v>
                </c:pt>
                <c:pt idx="391">
                  <c:v>2.4311750000000001</c:v>
                </c:pt>
                <c:pt idx="392">
                  <c:v>2.4122140000000001</c:v>
                </c:pt>
                <c:pt idx="393">
                  <c:v>2.4664280000000001</c:v>
                </c:pt>
                <c:pt idx="394">
                  <c:v>2.462453</c:v>
                </c:pt>
                <c:pt idx="395">
                  <c:v>2.4718</c:v>
                </c:pt>
                <c:pt idx="396">
                  <c:v>2.3435540000000001</c:v>
                </c:pt>
                <c:pt idx="397">
                  <c:v>2.3849870000000002</c:v>
                </c:pt>
                <c:pt idx="398">
                  <c:v>2.3849870000000002</c:v>
                </c:pt>
                <c:pt idx="399">
                  <c:v>2.3591769999999999</c:v>
                </c:pt>
                <c:pt idx="400">
                  <c:v>2.3452950000000001</c:v>
                </c:pt>
                <c:pt idx="401">
                  <c:v>2.3734069999999998</c:v>
                </c:pt>
                <c:pt idx="402">
                  <c:v>2.358225</c:v>
                </c:pt>
                <c:pt idx="403">
                  <c:v>2.3429440000000001</c:v>
                </c:pt>
                <c:pt idx="404">
                  <c:v>2.3233510000000002</c:v>
                </c:pt>
                <c:pt idx="405">
                  <c:v>2.3408530000000001</c:v>
                </c:pt>
                <c:pt idx="406">
                  <c:v>2.3035019999999999</c:v>
                </c:pt>
                <c:pt idx="407">
                  <c:v>2.3057159999999999</c:v>
                </c:pt>
                <c:pt idx="408">
                  <c:v>2.3355290000000002</c:v>
                </c:pt>
                <c:pt idx="409">
                  <c:v>2.3986390000000002</c:v>
                </c:pt>
                <c:pt idx="410">
                  <c:v>2.4155959999999999</c:v>
                </c:pt>
                <c:pt idx="411">
                  <c:v>2.4452370000000001</c:v>
                </c:pt>
                <c:pt idx="412">
                  <c:v>2.4491559999999999</c:v>
                </c:pt>
                <c:pt idx="413">
                  <c:v>2.4362059999999999</c:v>
                </c:pt>
                <c:pt idx="414">
                  <c:v>2.5266739999999999</c:v>
                </c:pt>
                <c:pt idx="415">
                  <c:v>2.4825919999999999</c:v>
                </c:pt>
                <c:pt idx="416">
                  <c:v>2.4764189999999999</c:v>
                </c:pt>
                <c:pt idx="417">
                  <c:v>2.5023249999999999</c:v>
                </c:pt>
                <c:pt idx="418">
                  <c:v>2.645057</c:v>
                </c:pt>
                <c:pt idx="419">
                  <c:v>2.6533769999999999</c:v>
                </c:pt>
                <c:pt idx="420">
                  <c:v>2.6205620000000001</c:v>
                </c:pt>
                <c:pt idx="421">
                  <c:v>2.6360920000000001</c:v>
                </c:pt>
                <c:pt idx="422">
                  <c:v>2.725241</c:v>
                </c:pt>
                <c:pt idx="423">
                  <c:v>2.7211189999999998</c:v>
                </c:pt>
                <c:pt idx="424">
                  <c:v>2.6875369999999998</c:v>
                </c:pt>
                <c:pt idx="425">
                  <c:v>2.7030590000000001</c:v>
                </c:pt>
                <c:pt idx="426">
                  <c:v>2.7327189999999999</c:v>
                </c:pt>
                <c:pt idx="427">
                  <c:v>2.8064070000000001</c:v>
                </c:pt>
                <c:pt idx="428">
                  <c:v>2.7939440000000002</c:v>
                </c:pt>
                <c:pt idx="429">
                  <c:v>2.83772</c:v>
                </c:pt>
                <c:pt idx="430">
                  <c:v>2.8539979999999998</c:v>
                </c:pt>
                <c:pt idx="431">
                  <c:v>2.881043</c:v>
                </c:pt>
                <c:pt idx="432">
                  <c:v>2.8549280000000001</c:v>
                </c:pt>
                <c:pt idx="433">
                  <c:v>2.8731689999999999</c:v>
                </c:pt>
                <c:pt idx="434">
                  <c:v>2.8160620000000001</c:v>
                </c:pt>
                <c:pt idx="435">
                  <c:v>2.8015300000000001</c:v>
                </c:pt>
                <c:pt idx="436">
                  <c:v>2.7942360000000002</c:v>
                </c:pt>
                <c:pt idx="437">
                  <c:v>2.7888989999999998</c:v>
                </c:pt>
                <c:pt idx="438">
                  <c:v>2.7766519999999999</c:v>
                </c:pt>
                <c:pt idx="439">
                  <c:v>2.7766519999999999</c:v>
                </c:pt>
                <c:pt idx="440">
                  <c:v>2.7619129999999998</c:v>
                </c:pt>
                <c:pt idx="441">
                  <c:v>2.82301</c:v>
                </c:pt>
                <c:pt idx="442">
                  <c:v>2.8053159999999999</c:v>
                </c:pt>
                <c:pt idx="443">
                  <c:v>2.8339059999999998</c:v>
                </c:pt>
                <c:pt idx="444">
                  <c:v>2.8204069999999999</c:v>
                </c:pt>
                <c:pt idx="445">
                  <c:v>2.8449019999999998</c:v>
                </c:pt>
                <c:pt idx="446">
                  <c:v>2.834266</c:v>
                </c:pt>
                <c:pt idx="447">
                  <c:v>2.8238059999999998</c:v>
                </c:pt>
                <c:pt idx="448">
                  <c:v>2.83772</c:v>
                </c:pt>
                <c:pt idx="449">
                  <c:v>2.8828130000000001</c:v>
                </c:pt>
                <c:pt idx="450">
                  <c:v>2.8359209999999999</c:v>
                </c:pt>
                <c:pt idx="451">
                  <c:v>2.808805</c:v>
                </c:pt>
                <c:pt idx="452">
                  <c:v>2.7745929999999999</c:v>
                </c:pt>
                <c:pt idx="453">
                  <c:v>2.7792970000000001</c:v>
                </c:pt>
                <c:pt idx="454">
                  <c:v>2.783992</c:v>
                </c:pt>
                <c:pt idx="455">
                  <c:v>2.7712810000000001</c:v>
                </c:pt>
                <c:pt idx="456">
                  <c:v>2.7642760000000002</c:v>
                </c:pt>
                <c:pt idx="457">
                  <c:v>2.805898</c:v>
                </c:pt>
                <c:pt idx="458">
                  <c:v>2.8038599999999998</c:v>
                </c:pt>
                <c:pt idx="459">
                  <c:v>2.83772</c:v>
                </c:pt>
                <c:pt idx="460">
                  <c:v>2.7962069999999999</c:v>
                </c:pt>
                <c:pt idx="461">
                  <c:v>2.8026230000000001</c:v>
                </c:pt>
                <c:pt idx="462">
                  <c:v>2.805898</c:v>
                </c:pt>
                <c:pt idx="463">
                  <c:v>2.839661</c:v>
                </c:pt>
                <c:pt idx="464">
                  <c:v>2.799417</c:v>
                </c:pt>
                <c:pt idx="465">
                  <c:v>2.8315999999999999</c:v>
                </c:pt>
                <c:pt idx="466">
                  <c:v>2.785971</c:v>
                </c:pt>
                <c:pt idx="467">
                  <c:v>2.7461289999999998</c:v>
                </c:pt>
                <c:pt idx="468">
                  <c:v>2.7639070000000001</c:v>
                </c:pt>
                <c:pt idx="469">
                  <c:v>2.799417</c:v>
                </c:pt>
                <c:pt idx="470">
                  <c:v>2.7786360000000001</c:v>
                </c:pt>
                <c:pt idx="471">
                  <c:v>2.7701030000000002</c:v>
                </c:pt>
                <c:pt idx="472">
                  <c:v>2.8139590000000001</c:v>
                </c:pt>
                <c:pt idx="473">
                  <c:v>2.8212030000000001</c:v>
                </c:pt>
                <c:pt idx="474">
                  <c:v>2.842031</c:v>
                </c:pt>
                <c:pt idx="475">
                  <c:v>2.8767900000000002</c:v>
                </c:pt>
                <c:pt idx="476">
                  <c:v>2.9221879999999998</c:v>
                </c:pt>
                <c:pt idx="477">
                  <c:v>2.9148459999999998</c:v>
                </c:pt>
                <c:pt idx="478">
                  <c:v>2.9546920000000001</c:v>
                </c:pt>
                <c:pt idx="479">
                  <c:v>2.984381</c:v>
                </c:pt>
                <c:pt idx="480">
                  <c:v>3.0040110000000002</c:v>
                </c:pt>
                <c:pt idx="481">
                  <c:v>3.0017680000000002</c:v>
                </c:pt>
                <c:pt idx="482">
                  <c:v>2.9408449999999999</c:v>
                </c:pt>
                <c:pt idx="483">
                  <c:v>2.873453</c:v>
                </c:pt>
                <c:pt idx="484">
                  <c:v>2.8214920000000001</c:v>
                </c:pt>
                <c:pt idx="485">
                  <c:v>2.871677</c:v>
                </c:pt>
                <c:pt idx="486">
                  <c:v>2.8439700000000001</c:v>
                </c:pt>
                <c:pt idx="487">
                  <c:v>2.8660580000000002</c:v>
                </c:pt>
                <c:pt idx="488">
                  <c:v>2.8554279999999999</c:v>
                </c:pt>
                <c:pt idx="489">
                  <c:v>2.9458380000000002</c:v>
                </c:pt>
                <c:pt idx="490">
                  <c:v>2.9722529999999998</c:v>
                </c:pt>
                <c:pt idx="491">
                  <c:v>2.9218389999999999</c:v>
                </c:pt>
                <c:pt idx="492">
                  <c:v>2.8855729999999999</c:v>
                </c:pt>
                <c:pt idx="493">
                  <c:v>2.8842289999999999</c:v>
                </c:pt>
                <c:pt idx="494">
                  <c:v>2.8713929999999999</c:v>
                </c:pt>
                <c:pt idx="495">
                  <c:v>2.8904489999999998</c:v>
                </c:pt>
                <c:pt idx="496">
                  <c:v>2.9067129999999999</c:v>
                </c:pt>
                <c:pt idx="497">
                  <c:v>2.933341</c:v>
                </c:pt>
                <c:pt idx="498">
                  <c:v>2.8757250000000001</c:v>
                </c:pt>
                <c:pt idx="499">
                  <c:v>2.8586420000000001</c:v>
                </c:pt>
                <c:pt idx="500">
                  <c:v>2.8937650000000001</c:v>
                </c:pt>
                <c:pt idx="501">
                  <c:v>2.9338980000000001</c:v>
                </c:pt>
                <c:pt idx="502">
                  <c:v>2.9884810000000002</c:v>
                </c:pt>
                <c:pt idx="503">
                  <c:v>3.0409449999999998</c:v>
                </c:pt>
                <c:pt idx="504">
                  <c:v>3.1167750000000001</c:v>
                </c:pt>
                <c:pt idx="505">
                  <c:v>3.1493440000000001</c:v>
                </c:pt>
                <c:pt idx="506">
                  <c:v>3.1152030000000002</c:v>
                </c:pt>
                <c:pt idx="507">
                  <c:v>3.071993</c:v>
                </c:pt>
                <c:pt idx="508">
                  <c:v>2.9972099999999999</c:v>
                </c:pt>
                <c:pt idx="509">
                  <c:v>3.0180410000000002</c:v>
                </c:pt>
                <c:pt idx="510">
                  <c:v>2.989779</c:v>
                </c:pt>
                <c:pt idx="511">
                  <c:v>3.0040110000000002</c:v>
                </c:pt>
                <c:pt idx="512">
                  <c:v>3.048988</c:v>
                </c:pt>
                <c:pt idx="513">
                  <c:v>3.058945</c:v>
                </c:pt>
                <c:pt idx="514">
                  <c:v>3.1094979999999999</c:v>
                </c:pt>
                <c:pt idx="515">
                  <c:v>3.1207669999999998</c:v>
                </c:pt>
                <c:pt idx="516">
                  <c:v>3.0855160000000001</c:v>
                </c:pt>
                <c:pt idx="517">
                  <c:v>3.0572759999999999</c:v>
                </c:pt>
                <c:pt idx="518">
                  <c:v>3.0656089999999998</c:v>
                </c:pt>
                <c:pt idx="519">
                  <c:v>3.0253350000000001</c:v>
                </c:pt>
                <c:pt idx="520">
                  <c:v>3.0247950000000001</c:v>
                </c:pt>
                <c:pt idx="521">
                  <c:v>3.0468449999999998</c:v>
                </c:pt>
                <c:pt idx="522">
                  <c:v>3.0458400000000001</c:v>
                </c:pt>
                <c:pt idx="523">
                  <c:v>2.9602119999999998</c:v>
                </c:pt>
                <c:pt idx="524">
                  <c:v>3.0476489999999998</c:v>
                </c:pt>
                <c:pt idx="525">
                  <c:v>3.088425</c:v>
                </c:pt>
                <c:pt idx="526">
                  <c:v>3.0835970000000001</c:v>
                </c:pt>
                <c:pt idx="527">
                  <c:v>3.0636779999999999</c:v>
                </c:pt>
                <c:pt idx="528">
                  <c:v>3.0905390000000001</c:v>
                </c:pt>
                <c:pt idx="529">
                  <c:v>3.101283</c:v>
                </c:pt>
                <c:pt idx="530">
                  <c:v>3.1684670000000001</c:v>
                </c:pt>
                <c:pt idx="531">
                  <c:v>3.2007650000000001</c:v>
                </c:pt>
                <c:pt idx="532">
                  <c:v>3.1777929999999999</c:v>
                </c:pt>
                <c:pt idx="533">
                  <c:v>3.2186319999999999</c:v>
                </c:pt>
                <c:pt idx="534">
                  <c:v>3.2157770000000001</c:v>
                </c:pt>
                <c:pt idx="535">
                  <c:v>3.2175539999999998</c:v>
                </c:pt>
                <c:pt idx="536">
                  <c:v>3.2451530000000002</c:v>
                </c:pt>
                <c:pt idx="537">
                  <c:v>3.2413780000000001</c:v>
                </c:pt>
                <c:pt idx="538">
                  <c:v>3.2284449999999998</c:v>
                </c:pt>
                <c:pt idx="539">
                  <c:v>3.2702119999999999</c:v>
                </c:pt>
                <c:pt idx="540">
                  <c:v>3.238858</c:v>
                </c:pt>
                <c:pt idx="541">
                  <c:v>3.2302140000000001</c:v>
                </c:pt>
                <c:pt idx="542">
                  <c:v>3.278937</c:v>
                </c:pt>
                <c:pt idx="543">
                  <c:v>3.2664650000000002</c:v>
                </c:pt>
                <c:pt idx="544">
                  <c:v>3.3002159999999998</c:v>
                </c:pt>
                <c:pt idx="545">
                  <c:v>3.2350759999999998</c:v>
                </c:pt>
                <c:pt idx="546">
                  <c:v>3.2450899999999998</c:v>
                </c:pt>
                <c:pt idx="547">
                  <c:v>3.275201</c:v>
                </c:pt>
                <c:pt idx="548">
                  <c:v>3.3842970000000001</c:v>
                </c:pt>
                <c:pt idx="549">
                  <c:v>3.3491390000000001</c:v>
                </c:pt>
                <c:pt idx="550">
                  <c:v>3.3300730000000001</c:v>
                </c:pt>
                <c:pt idx="551">
                  <c:v>3.3441999999999998</c:v>
                </c:pt>
                <c:pt idx="552">
                  <c:v>3.3430399999999998</c:v>
                </c:pt>
                <c:pt idx="553">
                  <c:v>3.3418190000000001</c:v>
                </c:pt>
                <c:pt idx="554">
                  <c:v>3.3496269999999999</c:v>
                </c:pt>
                <c:pt idx="555">
                  <c:v>3.3260869999999998</c:v>
                </c:pt>
                <c:pt idx="556">
                  <c:v>3.3842970000000001</c:v>
                </c:pt>
                <c:pt idx="557">
                  <c:v>3.3881549999999998</c:v>
                </c:pt>
                <c:pt idx="558">
                  <c:v>3.4202880000000002</c:v>
                </c:pt>
                <c:pt idx="559">
                  <c:v>3.33962</c:v>
                </c:pt>
                <c:pt idx="560">
                  <c:v>3.3702779999999999</c:v>
                </c:pt>
                <c:pt idx="561">
                  <c:v>3.3658549999999998</c:v>
                </c:pt>
                <c:pt idx="562">
                  <c:v>3.3369300000000002</c:v>
                </c:pt>
                <c:pt idx="563">
                  <c:v>3.367067</c:v>
                </c:pt>
                <c:pt idx="564">
                  <c:v>3.381885</c:v>
                </c:pt>
                <c:pt idx="565">
                  <c:v>3.3435290000000002</c:v>
                </c:pt>
                <c:pt idx="566">
                  <c:v>3.3418190000000001</c:v>
                </c:pt>
                <c:pt idx="567">
                  <c:v>3.307382</c:v>
                </c:pt>
                <c:pt idx="568">
                  <c:v>3.2602120000000001</c:v>
                </c:pt>
                <c:pt idx="569">
                  <c:v>3.2803680000000002</c:v>
                </c:pt>
                <c:pt idx="570">
                  <c:v>3.2950179999999998</c:v>
                </c:pt>
                <c:pt idx="571">
                  <c:v>3.3104040000000001</c:v>
                </c:pt>
                <c:pt idx="572">
                  <c:v>3.2927870000000001</c:v>
                </c:pt>
                <c:pt idx="573">
                  <c:v>3.3074439999999998</c:v>
                </c:pt>
                <c:pt idx="574">
                  <c:v>3.328357</c:v>
                </c:pt>
                <c:pt idx="575">
                  <c:v>3.328357</c:v>
                </c:pt>
                <c:pt idx="576">
                  <c:v>3.3775369999999998</c:v>
                </c:pt>
                <c:pt idx="577">
                  <c:v>3.4934919999999998</c:v>
                </c:pt>
                <c:pt idx="578">
                  <c:v>3.4638659999999999</c:v>
                </c:pt>
                <c:pt idx="579">
                  <c:v>3.461096</c:v>
                </c:pt>
                <c:pt idx="580">
                  <c:v>3.4551940000000001</c:v>
                </c:pt>
                <c:pt idx="581">
                  <c:v>3.461096</c:v>
                </c:pt>
                <c:pt idx="582">
                  <c:v>3.4547219999999998</c:v>
                </c:pt>
                <c:pt idx="583">
                  <c:v>3.4488089999999998</c:v>
                </c:pt>
                <c:pt idx="584">
                  <c:v>3.4190939999999999</c:v>
                </c:pt>
                <c:pt idx="585">
                  <c:v>3.4551940000000001</c:v>
                </c:pt>
                <c:pt idx="586">
                  <c:v>3.4454349999999998</c:v>
                </c:pt>
                <c:pt idx="587">
                  <c:v>3.4756290000000001</c:v>
                </c:pt>
                <c:pt idx="588">
                  <c:v>3.4890500000000002</c:v>
                </c:pt>
                <c:pt idx="589">
                  <c:v>3.4779770000000001</c:v>
                </c:pt>
                <c:pt idx="590">
                  <c:v>3.4615079999999998</c:v>
                </c:pt>
                <c:pt idx="591">
                  <c:v>3.513763</c:v>
                </c:pt>
                <c:pt idx="592">
                  <c:v>3.5030019999999999</c:v>
                </c:pt>
                <c:pt idx="593">
                  <c:v>3.5032930000000002</c:v>
                </c:pt>
                <c:pt idx="594">
                  <c:v>3.486475</c:v>
                </c:pt>
                <c:pt idx="595">
                  <c:v>3.4773320000000001</c:v>
                </c:pt>
                <c:pt idx="596">
                  <c:v>3.5341480000000001</c:v>
                </c:pt>
                <c:pt idx="597">
                  <c:v>3.5914299999999999</c:v>
                </c:pt>
                <c:pt idx="598">
                  <c:v>3.607475</c:v>
                </c:pt>
                <c:pt idx="599">
                  <c:v>3.6831659999999999</c:v>
                </c:pt>
                <c:pt idx="600">
                  <c:v>3.6794519999999999</c:v>
                </c:pt>
                <c:pt idx="601">
                  <c:v>3.7101630000000001</c:v>
                </c:pt>
                <c:pt idx="602">
                  <c:v>3.6887029999999998</c:v>
                </c:pt>
                <c:pt idx="603">
                  <c:v>3.6658940000000002</c:v>
                </c:pt>
                <c:pt idx="604">
                  <c:v>3.6705670000000001</c:v>
                </c:pt>
                <c:pt idx="605">
                  <c:v>3.6145399999999999</c:v>
                </c:pt>
                <c:pt idx="606">
                  <c:v>3.630315</c:v>
                </c:pt>
                <c:pt idx="607">
                  <c:v>3.7032799999999999</c:v>
                </c:pt>
                <c:pt idx="608">
                  <c:v>3.6813929999999999</c:v>
                </c:pt>
                <c:pt idx="609">
                  <c:v>3.809815</c:v>
                </c:pt>
                <c:pt idx="610">
                  <c:v>3.8390580000000001</c:v>
                </c:pt>
                <c:pt idx="611">
                  <c:v>3.9339439999999999</c:v>
                </c:pt>
                <c:pt idx="612">
                  <c:v>4.0203559999999996</c:v>
                </c:pt>
                <c:pt idx="613">
                  <c:v>4.0461119999999999</c:v>
                </c:pt>
                <c:pt idx="614">
                  <c:v>3.9910610000000002</c:v>
                </c:pt>
                <c:pt idx="615">
                  <c:v>3.9377300000000002</c:v>
                </c:pt>
                <c:pt idx="616">
                  <c:v>3.9841009999999999</c:v>
                </c:pt>
                <c:pt idx="617">
                  <c:v>3.9943330000000001</c:v>
                </c:pt>
                <c:pt idx="618">
                  <c:v>3.9525760000000001</c:v>
                </c:pt>
                <c:pt idx="619">
                  <c:v>3.9292210000000001</c:v>
                </c:pt>
                <c:pt idx="620">
                  <c:v>3.8956279999999999</c:v>
                </c:pt>
                <c:pt idx="621">
                  <c:v>3.8890739999999999</c:v>
                </c:pt>
                <c:pt idx="622">
                  <c:v>3.9434779999999998</c:v>
                </c:pt>
                <c:pt idx="623">
                  <c:v>3.959025</c:v>
                </c:pt>
                <c:pt idx="624">
                  <c:v>3.8939509999999999</c:v>
                </c:pt>
                <c:pt idx="625">
                  <c:v>3.8754059999999999</c:v>
                </c:pt>
                <c:pt idx="626">
                  <c:v>3.9404240000000001</c:v>
                </c:pt>
                <c:pt idx="627">
                  <c:v>4.0506989999999998</c:v>
                </c:pt>
                <c:pt idx="628">
                  <c:v>4.0238569999999996</c:v>
                </c:pt>
                <c:pt idx="629">
                  <c:v>4.0153280000000002</c:v>
                </c:pt>
                <c:pt idx="630">
                  <c:v>3.9536090000000002</c:v>
                </c:pt>
                <c:pt idx="631">
                  <c:v>3.9486500000000002</c:v>
                </c:pt>
                <c:pt idx="632">
                  <c:v>3.9486500000000002</c:v>
                </c:pt>
                <c:pt idx="633">
                  <c:v>3.9717880000000001</c:v>
                </c:pt>
                <c:pt idx="634">
                  <c:v>4.0481290000000003</c:v>
                </c:pt>
                <c:pt idx="635">
                  <c:v>4.1007709999999999</c:v>
                </c:pt>
                <c:pt idx="636">
                  <c:v>4.0549289999999996</c:v>
                </c:pt>
                <c:pt idx="637">
                  <c:v>4.0368199999999996</c:v>
                </c:pt>
                <c:pt idx="638">
                  <c:v>4.0373760000000001</c:v>
                </c:pt>
                <c:pt idx="639">
                  <c:v>4.158296</c:v>
                </c:pt>
                <c:pt idx="640">
                  <c:v>4.1699120000000001</c:v>
                </c:pt>
                <c:pt idx="641">
                  <c:v>4.1781259999999998</c:v>
                </c:pt>
                <c:pt idx="642">
                  <c:v>4.2315139999999998</c:v>
                </c:pt>
                <c:pt idx="643">
                  <c:v>4.1651619999999996</c:v>
                </c:pt>
                <c:pt idx="644">
                  <c:v>4.178712</c:v>
                </c:pt>
                <c:pt idx="645">
                  <c:v>4.1857389999999999</c:v>
                </c:pt>
                <c:pt idx="646">
                  <c:v>4.2895700000000003</c:v>
                </c:pt>
                <c:pt idx="647">
                  <c:v>4.2893319999999999</c:v>
                </c:pt>
                <c:pt idx="648">
                  <c:v>4.3028700000000004</c:v>
                </c:pt>
                <c:pt idx="649">
                  <c:v>4.3076109999999996</c:v>
                </c:pt>
                <c:pt idx="650">
                  <c:v>4.3083210000000003</c:v>
                </c:pt>
                <c:pt idx="651">
                  <c:v>4.3366499999999997</c:v>
                </c:pt>
                <c:pt idx="652">
                  <c:v>4.3726419999999999</c:v>
                </c:pt>
                <c:pt idx="653">
                  <c:v>4.3231219999999997</c:v>
                </c:pt>
                <c:pt idx="654">
                  <c:v>4.3312340000000003</c:v>
                </c:pt>
                <c:pt idx="655">
                  <c:v>4.3624090000000004</c:v>
                </c:pt>
                <c:pt idx="656">
                  <c:v>4.3453470000000003</c:v>
                </c:pt>
                <c:pt idx="657">
                  <c:v>4.3647939999999998</c:v>
                </c:pt>
                <c:pt idx="658">
                  <c:v>4.3780989999999997</c:v>
                </c:pt>
                <c:pt idx="659">
                  <c:v>4.3372609999999998</c:v>
                </c:pt>
                <c:pt idx="660">
                  <c:v>4.2817119999999997</c:v>
                </c:pt>
                <c:pt idx="661">
                  <c:v>4.299976</c:v>
                </c:pt>
                <c:pt idx="662">
                  <c:v>4.2341660000000001</c:v>
                </c:pt>
                <c:pt idx="663">
                  <c:v>4.1742160000000004</c:v>
                </c:pt>
                <c:pt idx="664">
                  <c:v>4.1196890000000002</c:v>
                </c:pt>
                <c:pt idx="665">
                  <c:v>4.202089</c:v>
                </c:pt>
                <c:pt idx="666">
                  <c:v>4.1884680000000003</c:v>
                </c:pt>
                <c:pt idx="667">
                  <c:v>4.1698630000000003</c:v>
                </c:pt>
                <c:pt idx="668">
                  <c:v>4.2639449999999997</c:v>
                </c:pt>
                <c:pt idx="669">
                  <c:v>4.25345</c:v>
                </c:pt>
                <c:pt idx="670">
                  <c:v>4.2187140000000003</c:v>
                </c:pt>
                <c:pt idx="671">
                  <c:v>4.2115489999999998</c:v>
                </c:pt>
                <c:pt idx="672">
                  <c:v>4.25345</c:v>
                </c:pt>
                <c:pt idx="673">
                  <c:v>4.3272279999999999</c:v>
                </c:pt>
                <c:pt idx="674">
                  <c:v>4.2916629999999998</c:v>
                </c:pt>
                <c:pt idx="675">
                  <c:v>4.2788519999999997</c:v>
                </c:pt>
                <c:pt idx="676">
                  <c:v>4.3342489999999998</c:v>
                </c:pt>
                <c:pt idx="677">
                  <c:v>4.3049090000000003</c:v>
                </c:pt>
                <c:pt idx="678">
                  <c:v>4.2584369999999998</c:v>
                </c:pt>
                <c:pt idx="679">
                  <c:v>4.315563</c:v>
                </c:pt>
                <c:pt idx="680">
                  <c:v>4.2070879999999997</c:v>
                </c:pt>
                <c:pt idx="681">
                  <c:v>4.237876</c:v>
                </c:pt>
                <c:pt idx="682">
                  <c:v>4.2347450000000002</c:v>
                </c:pt>
                <c:pt idx="683">
                  <c:v>4.2197300000000002</c:v>
                </c:pt>
                <c:pt idx="684">
                  <c:v>4.1820320000000004</c:v>
                </c:pt>
                <c:pt idx="685">
                  <c:v>4.2231629999999996</c:v>
                </c:pt>
                <c:pt idx="686">
                  <c:v>4.2849519999999997</c:v>
                </c:pt>
                <c:pt idx="687">
                  <c:v>4.3417289999999999</c:v>
                </c:pt>
                <c:pt idx="688">
                  <c:v>4.268967</c:v>
                </c:pt>
                <c:pt idx="689">
                  <c:v>4.3464270000000003</c:v>
                </c:pt>
                <c:pt idx="690">
                  <c:v>4.3140020000000003</c:v>
                </c:pt>
                <c:pt idx="691">
                  <c:v>4.3117780000000003</c:v>
                </c:pt>
                <c:pt idx="692">
                  <c:v>4.3281710000000002</c:v>
                </c:pt>
                <c:pt idx="693">
                  <c:v>4.330292</c:v>
                </c:pt>
                <c:pt idx="694">
                  <c:v>4.3236420000000004</c:v>
                </c:pt>
                <c:pt idx="695">
                  <c:v>4.2330569999999996</c:v>
                </c:pt>
                <c:pt idx="696">
                  <c:v>4.3799169999999998</c:v>
                </c:pt>
                <c:pt idx="697">
                  <c:v>4.3584779999999999</c:v>
                </c:pt>
                <c:pt idx="698">
                  <c:v>4.3313759999999997</c:v>
                </c:pt>
                <c:pt idx="699">
                  <c:v>4.3284060000000002</c:v>
                </c:pt>
                <c:pt idx="700">
                  <c:v>4.4143090000000003</c:v>
                </c:pt>
                <c:pt idx="701">
                  <c:v>4.4189299999999996</c:v>
                </c:pt>
                <c:pt idx="702">
                  <c:v>4.3782389999999998</c:v>
                </c:pt>
                <c:pt idx="703">
                  <c:v>4.382898</c:v>
                </c:pt>
                <c:pt idx="704">
                  <c:v>4.4834839999999998</c:v>
                </c:pt>
                <c:pt idx="705">
                  <c:v>4.407832</c:v>
                </c:pt>
                <c:pt idx="706">
                  <c:v>4.3799640000000002</c:v>
                </c:pt>
                <c:pt idx="707">
                  <c:v>4.3535579999999996</c:v>
                </c:pt>
                <c:pt idx="708">
                  <c:v>4.4209149999999999</c:v>
                </c:pt>
                <c:pt idx="709">
                  <c:v>4.401484</c:v>
                </c:pt>
                <c:pt idx="710">
                  <c:v>4.3330719999999996</c:v>
                </c:pt>
                <c:pt idx="711">
                  <c:v>4.4276039999999997</c:v>
                </c:pt>
                <c:pt idx="712">
                  <c:v>4.3801030000000001</c:v>
                </c:pt>
                <c:pt idx="713">
                  <c:v>4.5191660000000002</c:v>
                </c:pt>
                <c:pt idx="714">
                  <c:v>4.4529740000000002</c:v>
                </c:pt>
                <c:pt idx="715">
                  <c:v>4.4172200000000004</c:v>
                </c:pt>
                <c:pt idx="716">
                  <c:v>4.3647939999999998</c:v>
                </c:pt>
                <c:pt idx="717">
                  <c:v>4.2389830000000002</c:v>
                </c:pt>
                <c:pt idx="718">
                  <c:v>4.2773250000000003</c:v>
                </c:pt>
                <c:pt idx="719">
                  <c:v>4.25345</c:v>
                </c:pt>
                <c:pt idx="720">
                  <c:v>4.2388389999999996</c:v>
                </c:pt>
                <c:pt idx="721">
                  <c:v>4.2179890000000002</c:v>
                </c:pt>
                <c:pt idx="722">
                  <c:v>4.2131480000000003</c:v>
                </c:pt>
                <c:pt idx="723">
                  <c:v>4.1184500000000002</c:v>
                </c:pt>
                <c:pt idx="724">
                  <c:v>4.2158110000000004</c:v>
                </c:pt>
                <c:pt idx="725">
                  <c:v>4.168933</c:v>
                </c:pt>
                <c:pt idx="726">
                  <c:v>4.2138739999999997</c:v>
                </c:pt>
                <c:pt idx="727">
                  <c:v>4.2199239999999998</c:v>
                </c:pt>
                <c:pt idx="728">
                  <c:v>4.1830069999999999</c:v>
                </c:pt>
                <c:pt idx="729">
                  <c:v>4.1552030000000002</c:v>
                </c:pt>
                <c:pt idx="730">
                  <c:v>4.1699120000000001</c:v>
                </c:pt>
                <c:pt idx="731">
                  <c:v>4.1198379999999997</c:v>
                </c:pt>
                <c:pt idx="732">
                  <c:v>4.2281849999999999</c:v>
                </c:pt>
                <c:pt idx="733">
                  <c:v>4.1748029999999998</c:v>
                </c:pt>
                <c:pt idx="734">
                  <c:v>4.1374839999999997</c:v>
                </c:pt>
                <c:pt idx="735">
                  <c:v>4.2070879999999997</c:v>
                </c:pt>
                <c:pt idx="736">
                  <c:v>4.2360939999999996</c:v>
                </c:pt>
                <c:pt idx="737">
                  <c:v>4.2630350000000004</c:v>
                </c:pt>
                <c:pt idx="738">
                  <c:v>4.2964149999999997</c:v>
                </c:pt>
                <c:pt idx="739">
                  <c:v>4.2546010000000001</c:v>
                </c:pt>
                <c:pt idx="740">
                  <c:v>4.1188469999999997</c:v>
                </c:pt>
                <c:pt idx="741">
                  <c:v>4.0575450000000002</c:v>
                </c:pt>
                <c:pt idx="742">
                  <c:v>4.0642290000000001</c:v>
                </c:pt>
                <c:pt idx="743">
                  <c:v>4.0607629999999997</c:v>
                </c:pt>
                <c:pt idx="744">
                  <c:v>4.1156740000000003</c:v>
                </c:pt>
                <c:pt idx="745">
                  <c:v>3.9971420000000002</c:v>
                </c:pt>
                <c:pt idx="746">
                  <c:v>3.993668</c:v>
                </c:pt>
                <c:pt idx="747">
                  <c:v>4.0208130000000004</c:v>
                </c:pt>
                <c:pt idx="748">
                  <c:v>3.9344109999999999</c:v>
                </c:pt>
                <c:pt idx="749">
                  <c:v>4.0214220000000003</c:v>
                </c:pt>
                <c:pt idx="750">
                  <c:v>4.1061920000000001</c:v>
                </c:pt>
                <c:pt idx="751">
                  <c:v>4.149699</c:v>
                </c:pt>
                <c:pt idx="752">
                  <c:v>4.0467170000000001</c:v>
                </c:pt>
                <c:pt idx="753">
                  <c:v>4.036365</c:v>
                </c:pt>
                <c:pt idx="754">
                  <c:v>4.0918539999999997</c:v>
                </c:pt>
                <c:pt idx="755">
                  <c:v>4.0545260000000001</c:v>
                </c:pt>
                <c:pt idx="756">
                  <c:v>3.9424950000000001</c:v>
                </c:pt>
                <c:pt idx="757">
                  <c:v>3.9190269999999998</c:v>
                </c:pt>
                <c:pt idx="758">
                  <c:v>3.8651239999999998</c:v>
                </c:pt>
                <c:pt idx="759">
                  <c:v>3.8589410000000002</c:v>
                </c:pt>
                <c:pt idx="760">
                  <c:v>3.8905430000000001</c:v>
                </c:pt>
                <c:pt idx="761">
                  <c:v>4.0592050000000004</c:v>
                </c:pt>
                <c:pt idx="762">
                  <c:v>4.0020910000000001</c:v>
                </c:pt>
                <c:pt idx="763">
                  <c:v>3.9614980000000002</c:v>
                </c:pt>
                <c:pt idx="764">
                  <c:v>3.9455990000000001</c:v>
                </c:pt>
                <c:pt idx="765">
                  <c:v>3.8528549999999999</c:v>
                </c:pt>
                <c:pt idx="766">
                  <c:v>3.8375689999999998</c:v>
                </c:pt>
                <c:pt idx="767">
                  <c:v>3.7458</c:v>
                </c:pt>
                <c:pt idx="768">
                  <c:v>3.7945180000000001</c:v>
                </c:pt>
                <c:pt idx="769">
                  <c:v>3.8266520000000002</c:v>
                </c:pt>
                <c:pt idx="770">
                  <c:v>3.8630110000000002</c:v>
                </c:pt>
                <c:pt idx="771">
                  <c:v>3.7958090000000002</c:v>
                </c:pt>
                <c:pt idx="772">
                  <c:v>3.6989239999999999</c:v>
                </c:pt>
                <c:pt idx="773">
                  <c:v>3.6196739999999998</c:v>
                </c:pt>
                <c:pt idx="774">
                  <c:v>3.5850599999999999</c:v>
                </c:pt>
                <c:pt idx="775">
                  <c:v>3.686102</c:v>
                </c:pt>
                <c:pt idx="776">
                  <c:v>3.7796449999999999</c:v>
                </c:pt>
                <c:pt idx="777">
                  <c:v>3.7167029999999999</c:v>
                </c:pt>
                <c:pt idx="778">
                  <c:v>3.8491979999999999</c:v>
                </c:pt>
                <c:pt idx="779">
                  <c:v>3.8539140000000001</c:v>
                </c:pt>
                <c:pt idx="780">
                  <c:v>3.9012820000000001</c:v>
                </c:pt>
                <c:pt idx="781">
                  <c:v>3.8998170000000001</c:v>
                </c:pt>
                <c:pt idx="782">
                  <c:v>3.8621129999999999</c:v>
                </c:pt>
                <c:pt idx="783">
                  <c:v>3.8162379999999998</c:v>
                </c:pt>
                <c:pt idx="784">
                  <c:v>3.7399659999999999</c:v>
                </c:pt>
                <c:pt idx="785">
                  <c:v>3.675678</c:v>
                </c:pt>
                <c:pt idx="786">
                  <c:v>3.5984690000000001</c:v>
                </c:pt>
                <c:pt idx="787">
                  <c:v>3.5369190000000001</c:v>
                </c:pt>
                <c:pt idx="788">
                  <c:v>3.4962949999999999</c:v>
                </c:pt>
                <c:pt idx="789">
                  <c:v>3.4841329999999999</c:v>
                </c:pt>
                <c:pt idx="790">
                  <c:v>3.4121630000000001</c:v>
                </c:pt>
                <c:pt idx="791">
                  <c:v>3.3625180000000001</c:v>
                </c:pt>
                <c:pt idx="792">
                  <c:v>3.3927290000000001</c:v>
                </c:pt>
                <c:pt idx="793">
                  <c:v>3.508823</c:v>
                </c:pt>
                <c:pt idx="794">
                  <c:v>3.5413019999999999</c:v>
                </c:pt>
                <c:pt idx="795">
                  <c:v>3.5262280000000001</c:v>
                </c:pt>
                <c:pt idx="796">
                  <c:v>3.398679</c:v>
                </c:pt>
                <c:pt idx="797">
                  <c:v>3.3415140000000001</c:v>
                </c:pt>
                <c:pt idx="798">
                  <c:v>3.287639</c:v>
                </c:pt>
                <c:pt idx="799">
                  <c:v>3.2289509999999999</c:v>
                </c:pt>
                <c:pt idx="800">
                  <c:v>3.1918899999999999</c:v>
                </c:pt>
                <c:pt idx="801">
                  <c:v>3.2426370000000002</c:v>
                </c:pt>
                <c:pt idx="802">
                  <c:v>3.3579029999999999</c:v>
                </c:pt>
                <c:pt idx="803">
                  <c:v>3.244399</c:v>
                </c:pt>
                <c:pt idx="804">
                  <c:v>3.305901</c:v>
                </c:pt>
                <c:pt idx="805">
                  <c:v>3.2393619999999999</c:v>
                </c:pt>
                <c:pt idx="806">
                  <c:v>3.2330559999999999</c:v>
                </c:pt>
                <c:pt idx="807">
                  <c:v>3.270149</c:v>
                </c:pt>
                <c:pt idx="808">
                  <c:v>3.2450899999999998</c:v>
                </c:pt>
                <c:pt idx="809">
                  <c:v>3.3374190000000001</c:v>
                </c:pt>
                <c:pt idx="810">
                  <c:v>3.2950179999999998</c:v>
                </c:pt>
                <c:pt idx="811">
                  <c:v>3.2271800000000002</c:v>
                </c:pt>
                <c:pt idx="812">
                  <c:v>3.233498</c:v>
                </c:pt>
                <c:pt idx="813">
                  <c:v>3.1829260000000001</c:v>
                </c:pt>
                <c:pt idx="814">
                  <c:v>3.1574339999999999</c:v>
                </c:pt>
                <c:pt idx="815">
                  <c:v>3.2022949999999999</c:v>
                </c:pt>
                <c:pt idx="816">
                  <c:v>3.1508989999999999</c:v>
                </c:pt>
                <c:pt idx="817">
                  <c:v>3.1831830000000001</c:v>
                </c:pt>
                <c:pt idx="818">
                  <c:v>3.0897459999999999</c:v>
                </c:pt>
                <c:pt idx="819">
                  <c:v>3.0756450000000002</c:v>
                </c:pt>
                <c:pt idx="820">
                  <c:v>3.1291259999999999</c:v>
                </c:pt>
                <c:pt idx="821">
                  <c:v>3.1751589999999998</c:v>
                </c:pt>
                <c:pt idx="822">
                  <c:v>3.121747</c:v>
                </c:pt>
                <c:pt idx="823">
                  <c:v>2.9123939999999999</c:v>
                </c:pt>
                <c:pt idx="824">
                  <c:v>3.0186500000000001</c:v>
                </c:pt>
                <c:pt idx="825">
                  <c:v>2.9747919999999999</c:v>
                </c:pt>
                <c:pt idx="826">
                  <c:v>2.9747919999999999</c:v>
                </c:pt>
                <c:pt idx="827">
                  <c:v>3.0307270000000002</c:v>
                </c:pt>
                <c:pt idx="828">
                  <c:v>2.9017240000000002</c:v>
                </c:pt>
                <c:pt idx="829">
                  <c:v>2.9017240000000002</c:v>
                </c:pt>
                <c:pt idx="830">
                  <c:v>2.915756</c:v>
                </c:pt>
                <c:pt idx="831">
                  <c:v>2.915756</c:v>
                </c:pt>
                <c:pt idx="832">
                  <c:v>2.8571430000000002</c:v>
                </c:pt>
                <c:pt idx="833">
                  <c:v>2.8784920000000001</c:v>
                </c:pt>
                <c:pt idx="834">
                  <c:v>2.8093140000000001</c:v>
                </c:pt>
                <c:pt idx="835">
                  <c:v>2.7627999999999999</c:v>
                </c:pt>
                <c:pt idx="836">
                  <c:v>2.7452369999999999</c:v>
                </c:pt>
                <c:pt idx="837">
                  <c:v>2.6218080000000001</c:v>
                </c:pt>
                <c:pt idx="838">
                  <c:v>2.5111180000000002</c:v>
                </c:pt>
                <c:pt idx="839">
                  <c:v>2.3285279999999999</c:v>
                </c:pt>
                <c:pt idx="840">
                  <c:v>2.3285279999999999</c:v>
                </c:pt>
                <c:pt idx="841">
                  <c:v>2.3145500000000001</c:v>
                </c:pt>
                <c:pt idx="842">
                  <c:v>2.3890910000000001</c:v>
                </c:pt>
                <c:pt idx="843">
                  <c:v>2.3890910000000001</c:v>
                </c:pt>
                <c:pt idx="844">
                  <c:v>2.3668629999999999</c:v>
                </c:pt>
                <c:pt idx="845">
                  <c:v>2.3668629999999999</c:v>
                </c:pt>
                <c:pt idx="846">
                  <c:v>2.3668629999999999</c:v>
                </c:pt>
                <c:pt idx="847">
                  <c:v>2.3442500000000002</c:v>
                </c:pt>
                <c:pt idx="848">
                  <c:v>2.3442500000000002</c:v>
                </c:pt>
                <c:pt idx="849">
                  <c:v>2.2678769999999999</c:v>
                </c:pt>
                <c:pt idx="850">
                  <c:v>2.1979579999999999</c:v>
                </c:pt>
                <c:pt idx="851">
                  <c:v>2.1189140000000002</c:v>
                </c:pt>
                <c:pt idx="852">
                  <c:v>2.1120640000000002</c:v>
                </c:pt>
                <c:pt idx="853">
                  <c:v>2.1146720000000001</c:v>
                </c:pt>
                <c:pt idx="854">
                  <c:v>2.1146720000000001</c:v>
                </c:pt>
                <c:pt idx="855">
                  <c:v>2.0207090000000001</c:v>
                </c:pt>
                <c:pt idx="856">
                  <c:v>1.9509289999999999</c:v>
                </c:pt>
                <c:pt idx="857">
                  <c:v>1.942437</c:v>
                </c:pt>
                <c:pt idx="858">
                  <c:v>1.942437</c:v>
                </c:pt>
                <c:pt idx="859">
                  <c:v>1.973705</c:v>
                </c:pt>
                <c:pt idx="860">
                  <c:v>1.9442219999999999</c:v>
                </c:pt>
                <c:pt idx="861">
                  <c:v>1.93665</c:v>
                </c:pt>
                <c:pt idx="862">
                  <c:v>2.0178790000000002</c:v>
                </c:pt>
                <c:pt idx="863">
                  <c:v>2.0178790000000002</c:v>
                </c:pt>
                <c:pt idx="864">
                  <c:v>2.087475</c:v>
                </c:pt>
                <c:pt idx="865">
                  <c:v>1.98977</c:v>
                </c:pt>
                <c:pt idx="866">
                  <c:v>1.990693</c:v>
                </c:pt>
                <c:pt idx="867">
                  <c:v>2.0512809999999999</c:v>
                </c:pt>
                <c:pt idx="868">
                  <c:v>1.9297880000000001</c:v>
                </c:pt>
                <c:pt idx="869">
                  <c:v>1.842913</c:v>
                </c:pt>
                <c:pt idx="870">
                  <c:v>1.7631140000000001</c:v>
                </c:pt>
                <c:pt idx="871">
                  <c:v>1.7631140000000001</c:v>
                </c:pt>
                <c:pt idx="872">
                  <c:v>1.7631140000000001</c:v>
                </c:pt>
                <c:pt idx="873">
                  <c:v>1.7631140000000001</c:v>
                </c:pt>
                <c:pt idx="874">
                  <c:v>1.6792860000000001</c:v>
                </c:pt>
                <c:pt idx="875">
                  <c:v>1.6792860000000001</c:v>
                </c:pt>
                <c:pt idx="876">
                  <c:v>1.6792860000000001</c:v>
                </c:pt>
                <c:pt idx="877">
                  <c:v>1.7631140000000001</c:v>
                </c:pt>
                <c:pt idx="878">
                  <c:v>1.853953</c:v>
                </c:pt>
                <c:pt idx="879">
                  <c:v>1.715357</c:v>
                </c:pt>
                <c:pt idx="880">
                  <c:v>1.715357</c:v>
                </c:pt>
                <c:pt idx="881">
                  <c:v>1.715357</c:v>
                </c:pt>
                <c:pt idx="882">
                  <c:v>1.653691</c:v>
                </c:pt>
                <c:pt idx="883">
                  <c:v>1.653691</c:v>
                </c:pt>
                <c:pt idx="884">
                  <c:v>1.495026</c:v>
                </c:pt>
                <c:pt idx="885">
                  <c:v>1.3940109999999999</c:v>
                </c:pt>
                <c:pt idx="886">
                  <c:v>1.3940109999999999</c:v>
                </c:pt>
                <c:pt idx="887">
                  <c:v>1.3940109999999999</c:v>
                </c:pt>
                <c:pt idx="888">
                  <c:v>1.3131980000000001</c:v>
                </c:pt>
                <c:pt idx="889">
                  <c:v>1.3131980000000001</c:v>
                </c:pt>
                <c:pt idx="890">
                  <c:v>1.3131980000000001</c:v>
                </c:pt>
                <c:pt idx="891">
                  <c:v>1.3131980000000001</c:v>
                </c:pt>
                <c:pt idx="892">
                  <c:v>1.19198</c:v>
                </c:pt>
                <c:pt idx="893">
                  <c:v>1.19198</c:v>
                </c:pt>
                <c:pt idx="894">
                  <c:v>1.187692</c:v>
                </c:pt>
                <c:pt idx="895">
                  <c:v>1.187692</c:v>
                </c:pt>
                <c:pt idx="896">
                  <c:v>1.187692</c:v>
                </c:pt>
                <c:pt idx="897">
                  <c:v>1.187692</c:v>
                </c:pt>
                <c:pt idx="898">
                  <c:v>1.187692</c:v>
                </c:pt>
                <c:pt idx="899">
                  <c:v>0.98974300000000004</c:v>
                </c:pt>
                <c:pt idx="900">
                  <c:v>0.896478</c:v>
                </c:pt>
                <c:pt idx="901">
                  <c:v>0.896478</c:v>
                </c:pt>
                <c:pt idx="902">
                  <c:v>0.896478</c:v>
                </c:pt>
                <c:pt idx="903">
                  <c:v>0.62727100000000002</c:v>
                </c:pt>
                <c:pt idx="904">
                  <c:v>0.62727100000000002</c:v>
                </c:pt>
                <c:pt idx="905">
                  <c:v>0.50507599999999997</c:v>
                </c:pt>
                <c:pt idx="906">
                  <c:v>0.50507599999999997</c:v>
                </c:pt>
                <c:pt idx="907">
                  <c:v>0.50507599999999997</c:v>
                </c:pt>
                <c:pt idx="908">
                  <c:v>0.50507599999999997</c:v>
                </c:pt>
                <c:pt idx="909">
                  <c:v>0.444467</c:v>
                </c:pt>
                <c:pt idx="910">
                  <c:v>0.444467</c:v>
                </c:pt>
                <c:pt idx="911">
                  <c:v>0.444467</c:v>
                </c:pt>
                <c:pt idx="912">
                  <c:v>0.444467</c:v>
                </c:pt>
                <c:pt idx="913">
                  <c:v>0.444467</c:v>
                </c:pt>
                <c:pt idx="914">
                  <c:v>0.42426399999999997</c:v>
                </c:pt>
                <c:pt idx="915">
                  <c:v>0.28284300000000001</c:v>
                </c:pt>
                <c:pt idx="916">
                  <c:v>0.28284300000000001</c:v>
                </c:pt>
                <c:pt idx="917">
                  <c:v>0.28284300000000001</c:v>
                </c:pt>
                <c:pt idx="918">
                  <c:v>0.28284300000000001</c:v>
                </c:pt>
                <c:pt idx="919">
                  <c:v>0.28284300000000001</c:v>
                </c:pt>
                <c:pt idx="920">
                  <c:v>0.28284300000000001</c:v>
                </c:pt>
                <c:pt idx="921">
                  <c:v>0.28284300000000001</c:v>
                </c:pt>
                <c:pt idx="922">
                  <c:v>0.14142099999999999</c:v>
                </c:pt>
                <c:pt idx="923">
                  <c:v>0.14142099999999999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0.21632799999999999</c:v>
                </c:pt>
                <c:pt idx="2">
                  <c:v>0.283995</c:v>
                </c:pt>
                <c:pt idx="3">
                  <c:v>0.34432400000000002</c:v>
                </c:pt>
                <c:pt idx="4">
                  <c:v>0.43055900000000003</c:v>
                </c:pt>
                <c:pt idx="5">
                  <c:v>0.49712200000000001</c:v>
                </c:pt>
                <c:pt idx="6">
                  <c:v>0.49926999999999999</c:v>
                </c:pt>
                <c:pt idx="7">
                  <c:v>0.55044099999999996</c:v>
                </c:pt>
                <c:pt idx="8">
                  <c:v>0.53677900000000001</c:v>
                </c:pt>
                <c:pt idx="9">
                  <c:v>0.55211299999999996</c:v>
                </c:pt>
                <c:pt idx="10">
                  <c:v>0.57969800000000005</c:v>
                </c:pt>
                <c:pt idx="11">
                  <c:v>0.612622</c:v>
                </c:pt>
                <c:pt idx="12">
                  <c:v>0.65793100000000004</c:v>
                </c:pt>
                <c:pt idx="13">
                  <c:v>0.65745500000000001</c:v>
                </c:pt>
                <c:pt idx="14">
                  <c:v>0.62717900000000004</c:v>
                </c:pt>
                <c:pt idx="15">
                  <c:v>0.61904000000000003</c:v>
                </c:pt>
                <c:pt idx="16">
                  <c:v>0.59184199999999998</c:v>
                </c:pt>
                <c:pt idx="17">
                  <c:v>0.56464700000000001</c:v>
                </c:pt>
                <c:pt idx="18">
                  <c:v>0.519316</c:v>
                </c:pt>
                <c:pt idx="19">
                  <c:v>0.548072</c:v>
                </c:pt>
                <c:pt idx="20">
                  <c:v>0.54611600000000005</c:v>
                </c:pt>
                <c:pt idx="21">
                  <c:v>0.53604300000000005</c:v>
                </c:pt>
                <c:pt idx="22">
                  <c:v>0.52096299999999995</c:v>
                </c:pt>
                <c:pt idx="23">
                  <c:v>0.49579499999999999</c:v>
                </c:pt>
                <c:pt idx="24">
                  <c:v>0.55416699999999997</c:v>
                </c:pt>
                <c:pt idx="25">
                  <c:v>0.52986299999999997</c:v>
                </c:pt>
                <c:pt idx="26">
                  <c:v>0.521594</c:v>
                </c:pt>
                <c:pt idx="27">
                  <c:v>0.53296200000000005</c:v>
                </c:pt>
                <c:pt idx="28">
                  <c:v>0.49031799999999998</c:v>
                </c:pt>
                <c:pt idx="29">
                  <c:v>0.45909899999999998</c:v>
                </c:pt>
                <c:pt idx="30">
                  <c:v>0.43795299999999998</c:v>
                </c:pt>
                <c:pt idx="31">
                  <c:v>0.46128200000000003</c:v>
                </c:pt>
                <c:pt idx="32">
                  <c:v>0.44466899999999998</c:v>
                </c:pt>
                <c:pt idx="33">
                  <c:v>0.46987600000000002</c:v>
                </c:pt>
                <c:pt idx="34">
                  <c:v>0.46395199999999998</c:v>
                </c:pt>
                <c:pt idx="35">
                  <c:v>0.47169499999999998</c:v>
                </c:pt>
                <c:pt idx="36">
                  <c:v>0.46423500000000001</c:v>
                </c:pt>
                <c:pt idx="37">
                  <c:v>0.48369099999999998</c:v>
                </c:pt>
                <c:pt idx="38">
                  <c:v>0.46494400000000002</c:v>
                </c:pt>
                <c:pt idx="39">
                  <c:v>0.457986</c:v>
                </c:pt>
                <c:pt idx="40">
                  <c:v>0.44392799999999999</c:v>
                </c:pt>
                <c:pt idx="41">
                  <c:v>0.449127</c:v>
                </c:pt>
                <c:pt idx="42">
                  <c:v>0.44437300000000002</c:v>
                </c:pt>
                <c:pt idx="43">
                  <c:v>0.46370299999999998</c:v>
                </c:pt>
                <c:pt idx="44">
                  <c:v>0.45277899999999999</c:v>
                </c:pt>
                <c:pt idx="45">
                  <c:v>0.46210200000000001</c:v>
                </c:pt>
                <c:pt idx="46">
                  <c:v>0.44455800000000001</c:v>
                </c:pt>
                <c:pt idx="47">
                  <c:v>0.46210200000000001</c:v>
                </c:pt>
                <c:pt idx="48">
                  <c:v>0.48099399999999998</c:v>
                </c:pt>
                <c:pt idx="49">
                  <c:v>0.46138899999999999</c:v>
                </c:pt>
                <c:pt idx="50">
                  <c:v>0.478385</c:v>
                </c:pt>
                <c:pt idx="51">
                  <c:v>0.40805599999999997</c:v>
                </c:pt>
                <c:pt idx="52">
                  <c:v>0.36875599999999997</c:v>
                </c:pt>
                <c:pt idx="53">
                  <c:v>0.37438399999999999</c:v>
                </c:pt>
                <c:pt idx="54">
                  <c:v>0.36745899999999998</c:v>
                </c:pt>
                <c:pt idx="55">
                  <c:v>0.40777400000000003</c:v>
                </c:pt>
                <c:pt idx="56">
                  <c:v>0.36674099999999998</c:v>
                </c:pt>
                <c:pt idx="57">
                  <c:v>0.34570800000000002</c:v>
                </c:pt>
                <c:pt idx="58">
                  <c:v>0.34699200000000002</c:v>
                </c:pt>
                <c:pt idx="59">
                  <c:v>0.34432400000000002</c:v>
                </c:pt>
                <c:pt idx="60">
                  <c:v>0.37350299999999997</c:v>
                </c:pt>
                <c:pt idx="61">
                  <c:v>0.453179</c:v>
                </c:pt>
                <c:pt idx="62">
                  <c:v>0.42559599999999997</c:v>
                </c:pt>
                <c:pt idx="63">
                  <c:v>0.45186900000000002</c:v>
                </c:pt>
                <c:pt idx="64">
                  <c:v>0.39680399999999999</c:v>
                </c:pt>
                <c:pt idx="65">
                  <c:v>0.35695700000000002</c:v>
                </c:pt>
                <c:pt idx="66">
                  <c:v>0.35838399999999998</c:v>
                </c:pt>
                <c:pt idx="67">
                  <c:v>0.31583899999999998</c:v>
                </c:pt>
                <c:pt idx="68">
                  <c:v>0.31724400000000003</c:v>
                </c:pt>
                <c:pt idx="69">
                  <c:v>0.32745999999999997</c:v>
                </c:pt>
                <c:pt idx="70">
                  <c:v>0.29957099999999998</c:v>
                </c:pt>
                <c:pt idx="71">
                  <c:v>0.31036999999999998</c:v>
                </c:pt>
                <c:pt idx="72">
                  <c:v>0.39191900000000002</c:v>
                </c:pt>
                <c:pt idx="73">
                  <c:v>0.37740699999999999</c:v>
                </c:pt>
                <c:pt idx="74">
                  <c:v>0.377886</c:v>
                </c:pt>
                <c:pt idx="75">
                  <c:v>0.39630599999999999</c:v>
                </c:pt>
                <c:pt idx="76">
                  <c:v>0.40837899999999999</c:v>
                </c:pt>
                <c:pt idx="77">
                  <c:v>0.41939900000000002</c:v>
                </c:pt>
                <c:pt idx="78">
                  <c:v>0.40175300000000003</c:v>
                </c:pt>
                <c:pt idx="79">
                  <c:v>0.40578999999999998</c:v>
                </c:pt>
                <c:pt idx="80">
                  <c:v>0.40318500000000002</c:v>
                </c:pt>
                <c:pt idx="81">
                  <c:v>0.377581</c:v>
                </c:pt>
                <c:pt idx="82">
                  <c:v>0.43330299999999999</c:v>
                </c:pt>
                <c:pt idx="83">
                  <c:v>0.36660599999999999</c:v>
                </c:pt>
                <c:pt idx="84">
                  <c:v>0.37018200000000001</c:v>
                </c:pt>
                <c:pt idx="85">
                  <c:v>0.36548199999999997</c:v>
                </c:pt>
                <c:pt idx="86">
                  <c:v>0.35394599999999998</c:v>
                </c:pt>
                <c:pt idx="87">
                  <c:v>0.37526300000000001</c:v>
                </c:pt>
                <c:pt idx="88">
                  <c:v>0.41099200000000002</c:v>
                </c:pt>
                <c:pt idx="89">
                  <c:v>0.40273500000000001</c:v>
                </c:pt>
                <c:pt idx="90">
                  <c:v>0.34437200000000001</c:v>
                </c:pt>
                <c:pt idx="91">
                  <c:v>0.36003400000000002</c:v>
                </c:pt>
                <c:pt idx="92">
                  <c:v>0.35231400000000002</c:v>
                </c:pt>
                <c:pt idx="93">
                  <c:v>0.332451</c:v>
                </c:pt>
                <c:pt idx="94">
                  <c:v>0.33585100000000001</c:v>
                </c:pt>
                <c:pt idx="95">
                  <c:v>0.32871499999999998</c:v>
                </c:pt>
                <c:pt idx="96">
                  <c:v>0.31662000000000001</c:v>
                </c:pt>
                <c:pt idx="97">
                  <c:v>0.32846500000000001</c:v>
                </c:pt>
                <c:pt idx="98">
                  <c:v>0.35264099999999998</c:v>
                </c:pt>
                <c:pt idx="99">
                  <c:v>0.35417799999999999</c:v>
                </c:pt>
                <c:pt idx="100">
                  <c:v>0.350439</c:v>
                </c:pt>
                <c:pt idx="101">
                  <c:v>0.341636</c:v>
                </c:pt>
                <c:pt idx="102">
                  <c:v>0.37823499999999999</c:v>
                </c:pt>
                <c:pt idx="103">
                  <c:v>0.35953099999999999</c:v>
                </c:pt>
                <c:pt idx="104">
                  <c:v>0.32745999999999997</c:v>
                </c:pt>
                <c:pt idx="105">
                  <c:v>0.29575400000000002</c:v>
                </c:pt>
                <c:pt idx="106">
                  <c:v>0.339557</c:v>
                </c:pt>
                <c:pt idx="107">
                  <c:v>0.33950799999999998</c:v>
                </c:pt>
                <c:pt idx="108">
                  <c:v>0.34570800000000002</c:v>
                </c:pt>
                <c:pt idx="109">
                  <c:v>0.36548199999999997</c:v>
                </c:pt>
                <c:pt idx="110">
                  <c:v>0.381745</c:v>
                </c:pt>
                <c:pt idx="111">
                  <c:v>0.37107099999999998</c:v>
                </c:pt>
                <c:pt idx="112">
                  <c:v>0.38620500000000002</c:v>
                </c:pt>
                <c:pt idx="113">
                  <c:v>0.38756699999999999</c:v>
                </c:pt>
                <c:pt idx="114">
                  <c:v>0.38513700000000001</c:v>
                </c:pt>
                <c:pt idx="115">
                  <c:v>0.405831</c:v>
                </c:pt>
                <c:pt idx="116">
                  <c:v>0.39212900000000001</c:v>
                </c:pt>
                <c:pt idx="117">
                  <c:v>0.40514</c:v>
                </c:pt>
                <c:pt idx="118">
                  <c:v>0.40501799999999999</c:v>
                </c:pt>
                <c:pt idx="119">
                  <c:v>0.38342300000000001</c:v>
                </c:pt>
                <c:pt idx="120">
                  <c:v>0.36750300000000002</c:v>
                </c:pt>
                <c:pt idx="121">
                  <c:v>0.35843000000000003</c:v>
                </c:pt>
                <c:pt idx="122">
                  <c:v>0.35672599999999999</c:v>
                </c:pt>
                <c:pt idx="123">
                  <c:v>0.35843000000000003</c:v>
                </c:pt>
                <c:pt idx="124">
                  <c:v>0.36750300000000002</c:v>
                </c:pt>
                <c:pt idx="125">
                  <c:v>0.36548199999999997</c:v>
                </c:pt>
                <c:pt idx="126">
                  <c:v>0.35672599999999999</c:v>
                </c:pt>
                <c:pt idx="127">
                  <c:v>0.34071899999999999</c:v>
                </c:pt>
                <c:pt idx="128">
                  <c:v>0.36857699999999999</c:v>
                </c:pt>
                <c:pt idx="129">
                  <c:v>0.38066499999999998</c:v>
                </c:pt>
                <c:pt idx="130">
                  <c:v>0.403389</c:v>
                </c:pt>
                <c:pt idx="131">
                  <c:v>0.40371499999999999</c:v>
                </c:pt>
                <c:pt idx="132">
                  <c:v>0.392758</c:v>
                </c:pt>
                <c:pt idx="133">
                  <c:v>0.40043899999999999</c:v>
                </c:pt>
                <c:pt idx="134">
                  <c:v>0.39576499999999998</c:v>
                </c:pt>
                <c:pt idx="135">
                  <c:v>0.365707</c:v>
                </c:pt>
                <c:pt idx="136">
                  <c:v>0.39128800000000002</c:v>
                </c:pt>
                <c:pt idx="137">
                  <c:v>0.392758</c:v>
                </c:pt>
                <c:pt idx="138">
                  <c:v>0.397592</c:v>
                </c:pt>
                <c:pt idx="139">
                  <c:v>0.387907</c:v>
                </c:pt>
                <c:pt idx="140">
                  <c:v>0.418771</c:v>
                </c:pt>
                <c:pt idx="141">
                  <c:v>0.43040600000000001</c:v>
                </c:pt>
                <c:pt idx="142">
                  <c:v>0.42361900000000002</c:v>
                </c:pt>
                <c:pt idx="143">
                  <c:v>0.375614</c:v>
                </c:pt>
                <c:pt idx="144">
                  <c:v>0.38363799999999998</c:v>
                </c:pt>
                <c:pt idx="145">
                  <c:v>0.36222300000000002</c:v>
                </c:pt>
                <c:pt idx="146">
                  <c:v>0.36516599999999999</c:v>
                </c:pt>
                <c:pt idx="147">
                  <c:v>0.375614</c:v>
                </c:pt>
                <c:pt idx="148">
                  <c:v>0.38854300000000003</c:v>
                </c:pt>
                <c:pt idx="149">
                  <c:v>0.43798999999999999</c:v>
                </c:pt>
                <c:pt idx="150">
                  <c:v>0.39027699999999999</c:v>
                </c:pt>
                <c:pt idx="151">
                  <c:v>0.38854300000000003</c:v>
                </c:pt>
                <c:pt idx="152">
                  <c:v>0.39212900000000001</c:v>
                </c:pt>
                <c:pt idx="153">
                  <c:v>0.38603399999999999</c:v>
                </c:pt>
                <c:pt idx="154">
                  <c:v>0.39990399999999998</c:v>
                </c:pt>
                <c:pt idx="155">
                  <c:v>0.36313099999999998</c:v>
                </c:pt>
                <c:pt idx="156">
                  <c:v>0.373195</c:v>
                </c:pt>
                <c:pt idx="157">
                  <c:v>0.34221400000000002</c:v>
                </c:pt>
                <c:pt idx="158">
                  <c:v>0.347609</c:v>
                </c:pt>
                <c:pt idx="159">
                  <c:v>0.36906800000000001</c:v>
                </c:pt>
                <c:pt idx="160">
                  <c:v>0.35076800000000002</c:v>
                </c:pt>
                <c:pt idx="161">
                  <c:v>0.35492099999999999</c:v>
                </c:pt>
                <c:pt idx="162">
                  <c:v>0.34912100000000001</c:v>
                </c:pt>
                <c:pt idx="163">
                  <c:v>0.33604699999999998</c:v>
                </c:pt>
                <c:pt idx="164">
                  <c:v>0.30668699999999999</c:v>
                </c:pt>
                <c:pt idx="165">
                  <c:v>0.35750999999999999</c:v>
                </c:pt>
                <c:pt idx="166">
                  <c:v>0.36208699999999999</c:v>
                </c:pt>
                <c:pt idx="167">
                  <c:v>0.37301800000000002</c:v>
                </c:pt>
                <c:pt idx="168">
                  <c:v>0.32871499999999998</c:v>
                </c:pt>
                <c:pt idx="169">
                  <c:v>0.332451</c:v>
                </c:pt>
                <c:pt idx="170">
                  <c:v>0.33368700000000001</c:v>
                </c:pt>
                <c:pt idx="171">
                  <c:v>0.35635699999999998</c:v>
                </c:pt>
                <c:pt idx="172">
                  <c:v>0.337368</c:v>
                </c:pt>
                <c:pt idx="173">
                  <c:v>0.34817700000000001</c:v>
                </c:pt>
                <c:pt idx="174">
                  <c:v>0.377581</c:v>
                </c:pt>
                <c:pt idx="175">
                  <c:v>0.40432699999999999</c:v>
                </c:pt>
                <c:pt idx="176">
                  <c:v>0.40858100000000003</c:v>
                </c:pt>
                <c:pt idx="177">
                  <c:v>0.37740699999999999</c:v>
                </c:pt>
                <c:pt idx="178">
                  <c:v>0.33086199999999999</c:v>
                </c:pt>
                <c:pt idx="179">
                  <c:v>0.33506599999999997</c:v>
                </c:pt>
                <c:pt idx="180">
                  <c:v>0.33011499999999999</c:v>
                </c:pt>
                <c:pt idx="181">
                  <c:v>0.33834199999999998</c:v>
                </c:pt>
                <c:pt idx="182">
                  <c:v>0.364263</c:v>
                </c:pt>
                <c:pt idx="183">
                  <c:v>0.40432699999999999</c:v>
                </c:pt>
                <c:pt idx="184">
                  <c:v>0.40858100000000003</c:v>
                </c:pt>
                <c:pt idx="185">
                  <c:v>0.39073999999999998</c:v>
                </c:pt>
                <c:pt idx="186">
                  <c:v>0.347609</c:v>
                </c:pt>
                <c:pt idx="187">
                  <c:v>0.307116</c:v>
                </c:pt>
                <c:pt idx="188">
                  <c:v>0.28323999999999999</c:v>
                </c:pt>
                <c:pt idx="189">
                  <c:v>0.31332700000000002</c:v>
                </c:pt>
                <c:pt idx="190">
                  <c:v>0.30480200000000002</c:v>
                </c:pt>
                <c:pt idx="191">
                  <c:v>0.31662000000000001</c:v>
                </c:pt>
                <c:pt idx="192">
                  <c:v>0.347609</c:v>
                </c:pt>
                <c:pt idx="193">
                  <c:v>0.39128800000000002</c:v>
                </c:pt>
                <c:pt idx="194">
                  <c:v>0.449714</c:v>
                </c:pt>
                <c:pt idx="195">
                  <c:v>0.42563499999999999</c:v>
                </c:pt>
                <c:pt idx="196">
                  <c:v>0.46210200000000001</c:v>
                </c:pt>
                <c:pt idx="197">
                  <c:v>0.43945400000000001</c:v>
                </c:pt>
                <c:pt idx="198">
                  <c:v>0.43330299999999999</c:v>
                </c:pt>
                <c:pt idx="199">
                  <c:v>0.46494400000000002</c:v>
                </c:pt>
                <c:pt idx="200">
                  <c:v>0.41656300000000002</c:v>
                </c:pt>
                <c:pt idx="201">
                  <c:v>0.38496599999999997</c:v>
                </c:pt>
                <c:pt idx="202">
                  <c:v>0.38066499999999998</c:v>
                </c:pt>
                <c:pt idx="203">
                  <c:v>0.39879100000000001</c:v>
                </c:pt>
                <c:pt idx="204">
                  <c:v>0.38083800000000001</c:v>
                </c:pt>
                <c:pt idx="205">
                  <c:v>0.41636499999999999</c:v>
                </c:pt>
                <c:pt idx="206">
                  <c:v>0.36294999999999999</c:v>
                </c:pt>
                <c:pt idx="207">
                  <c:v>0.36457899999999999</c:v>
                </c:pt>
                <c:pt idx="208">
                  <c:v>0.37495499999999998</c:v>
                </c:pt>
                <c:pt idx="209">
                  <c:v>0.40175300000000003</c:v>
                </c:pt>
                <c:pt idx="210">
                  <c:v>0.40745100000000001</c:v>
                </c:pt>
                <c:pt idx="211">
                  <c:v>0.373724</c:v>
                </c:pt>
                <c:pt idx="212">
                  <c:v>0.36408200000000002</c:v>
                </c:pt>
                <c:pt idx="213">
                  <c:v>0.35566300000000001</c:v>
                </c:pt>
                <c:pt idx="214">
                  <c:v>0.38277899999999998</c:v>
                </c:pt>
                <c:pt idx="215">
                  <c:v>0.39862599999999998</c:v>
                </c:pt>
                <c:pt idx="216">
                  <c:v>0.40696500000000002</c:v>
                </c:pt>
                <c:pt idx="217">
                  <c:v>0.40289900000000001</c:v>
                </c:pt>
                <c:pt idx="218">
                  <c:v>0.40805599999999997</c:v>
                </c:pt>
                <c:pt idx="219">
                  <c:v>0.41306999999999999</c:v>
                </c:pt>
                <c:pt idx="220">
                  <c:v>0.41239100000000001</c:v>
                </c:pt>
                <c:pt idx="221">
                  <c:v>0.40187600000000001</c:v>
                </c:pt>
                <c:pt idx="222">
                  <c:v>0.42439500000000002</c:v>
                </c:pt>
                <c:pt idx="223">
                  <c:v>0.40318500000000002</c:v>
                </c:pt>
                <c:pt idx="224">
                  <c:v>0.36906800000000001</c:v>
                </c:pt>
                <c:pt idx="225">
                  <c:v>0.36750300000000002</c:v>
                </c:pt>
                <c:pt idx="226">
                  <c:v>0.39158199999999999</c:v>
                </c:pt>
                <c:pt idx="227">
                  <c:v>0.39775700000000003</c:v>
                </c:pt>
                <c:pt idx="228">
                  <c:v>0.43254300000000001</c:v>
                </c:pt>
                <c:pt idx="229">
                  <c:v>0.41782599999999998</c:v>
                </c:pt>
                <c:pt idx="230">
                  <c:v>0.41656300000000002</c:v>
                </c:pt>
                <c:pt idx="231">
                  <c:v>0.41482000000000002</c:v>
                </c:pt>
                <c:pt idx="232">
                  <c:v>0.44188300000000003</c:v>
                </c:pt>
                <c:pt idx="233">
                  <c:v>0.47683399999999998</c:v>
                </c:pt>
                <c:pt idx="234">
                  <c:v>0.46706399999999998</c:v>
                </c:pt>
                <c:pt idx="235">
                  <c:v>0.45549800000000001</c:v>
                </c:pt>
                <c:pt idx="236">
                  <c:v>0.43990400000000002</c:v>
                </c:pt>
                <c:pt idx="237">
                  <c:v>0.43326500000000001</c:v>
                </c:pt>
                <c:pt idx="238">
                  <c:v>0.46267200000000003</c:v>
                </c:pt>
                <c:pt idx="239">
                  <c:v>0.47669600000000001</c:v>
                </c:pt>
                <c:pt idx="240">
                  <c:v>0.49463099999999999</c:v>
                </c:pt>
                <c:pt idx="241">
                  <c:v>0.48816399999999999</c:v>
                </c:pt>
                <c:pt idx="242">
                  <c:v>0.52285599999999999</c:v>
                </c:pt>
                <c:pt idx="243">
                  <c:v>0.48181499999999999</c:v>
                </c:pt>
                <c:pt idx="244">
                  <c:v>0.48232700000000001</c:v>
                </c:pt>
                <c:pt idx="245">
                  <c:v>0.49246299999999998</c:v>
                </c:pt>
                <c:pt idx="246">
                  <c:v>0.50016000000000005</c:v>
                </c:pt>
                <c:pt idx="247">
                  <c:v>0.49196099999999998</c:v>
                </c:pt>
                <c:pt idx="248">
                  <c:v>0.47614299999999998</c:v>
                </c:pt>
                <c:pt idx="249">
                  <c:v>0.49579499999999999</c:v>
                </c:pt>
                <c:pt idx="250">
                  <c:v>0.48137099999999999</c:v>
                </c:pt>
                <c:pt idx="251">
                  <c:v>0.467945</c:v>
                </c:pt>
                <c:pt idx="252">
                  <c:v>0.46370299999999998</c:v>
                </c:pt>
                <c:pt idx="253">
                  <c:v>0.48017199999999999</c:v>
                </c:pt>
                <c:pt idx="254">
                  <c:v>0.48694799999999999</c:v>
                </c:pt>
                <c:pt idx="255">
                  <c:v>0.50800000000000001</c:v>
                </c:pt>
                <c:pt idx="256">
                  <c:v>0.50304899999999997</c:v>
                </c:pt>
                <c:pt idx="257">
                  <c:v>0.49645899999999998</c:v>
                </c:pt>
                <c:pt idx="258">
                  <c:v>0.51953800000000006</c:v>
                </c:pt>
                <c:pt idx="259">
                  <c:v>0.50304899999999997</c:v>
                </c:pt>
                <c:pt idx="260">
                  <c:v>0.51409000000000005</c:v>
                </c:pt>
                <c:pt idx="261">
                  <c:v>0.49926999999999999</c:v>
                </c:pt>
                <c:pt idx="262">
                  <c:v>0.49369800000000003</c:v>
                </c:pt>
                <c:pt idx="263">
                  <c:v>0.47793799999999997</c:v>
                </c:pt>
                <c:pt idx="264">
                  <c:v>0.48927599999999999</c:v>
                </c:pt>
                <c:pt idx="265">
                  <c:v>0.48494900000000002</c:v>
                </c:pt>
                <c:pt idx="266">
                  <c:v>0.48640699999999998</c:v>
                </c:pt>
                <c:pt idx="267">
                  <c:v>0.48860199999999998</c:v>
                </c:pt>
                <c:pt idx="268">
                  <c:v>0.49115700000000001</c:v>
                </c:pt>
                <c:pt idx="269">
                  <c:v>0.50955399999999995</c:v>
                </c:pt>
                <c:pt idx="270">
                  <c:v>0.48522100000000001</c:v>
                </c:pt>
                <c:pt idx="271">
                  <c:v>0.467945</c:v>
                </c:pt>
                <c:pt idx="272">
                  <c:v>0.46621699999999999</c:v>
                </c:pt>
                <c:pt idx="273">
                  <c:v>0.48833300000000002</c:v>
                </c:pt>
                <c:pt idx="274">
                  <c:v>0.49529699999999999</c:v>
                </c:pt>
                <c:pt idx="275">
                  <c:v>0.48</c:v>
                </c:pt>
                <c:pt idx="276">
                  <c:v>0.49685699999999999</c:v>
                </c:pt>
                <c:pt idx="277">
                  <c:v>0.51409000000000005</c:v>
                </c:pt>
                <c:pt idx="278">
                  <c:v>0.51728300000000005</c:v>
                </c:pt>
                <c:pt idx="279">
                  <c:v>0.54936300000000005</c:v>
                </c:pt>
                <c:pt idx="280">
                  <c:v>0.53218900000000002</c:v>
                </c:pt>
                <c:pt idx="281">
                  <c:v>0.56662599999999996</c:v>
                </c:pt>
                <c:pt idx="282">
                  <c:v>0.55887200000000004</c:v>
                </c:pt>
                <c:pt idx="283">
                  <c:v>0.55760399999999999</c:v>
                </c:pt>
                <c:pt idx="284">
                  <c:v>0.573874</c:v>
                </c:pt>
                <c:pt idx="285">
                  <c:v>0.58357700000000001</c:v>
                </c:pt>
                <c:pt idx="286">
                  <c:v>0.57856099999999999</c:v>
                </c:pt>
                <c:pt idx="287">
                  <c:v>0.57341500000000001</c:v>
                </c:pt>
                <c:pt idx="288">
                  <c:v>0.60144600000000004</c:v>
                </c:pt>
                <c:pt idx="289">
                  <c:v>0.58357700000000001</c:v>
                </c:pt>
                <c:pt idx="290">
                  <c:v>0.60417799999999999</c:v>
                </c:pt>
                <c:pt idx="291">
                  <c:v>0.59627699999999995</c:v>
                </c:pt>
                <c:pt idx="292">
                  <c:v>0.58241900000000002</c:v>
                </c:pt>
                <c:pt idx="293">
                  <c:v>0.56371300000000002</c:v>
                </c:pt>
                <c:pt idx="294">
                  <c:v>0.56929300000000005</c:v>
                </c:pt>
                <c:pt idx="295">
                  <c:v>0.58380200000000004</c:v>
                </c:pt>
                <c:pt idx="296">
                  <c:v>0.59039299999999995</c:v>
                </c:pt>
                <c:pt idx="297">
                  <c:v>0.56508400000000003</c:v>
                </c:pt>
                <c:pt idx="298">
                  <c:v>0.57947099999999996</c:v>
                </c:pt>
                <c:pt idx="299">
                  <c:v>0.57870299999999997</c:v>
                </c:pt>
                <c:pt idx="300">
                  <c:v>0.59317600000000004</c:v>
                </c:pt>
                <c:pt idx="301">
                  <c:v>0.59793200000000002</c:v>
                </c:pt>
                <c:pt idx="302">
                  <c:v>0.61369700000000005</c:v>
                </c:pt>
                <c:pt idx="303">
                  <c:v>0.60267700000000002</c:v>
                </c:pt>
                <c:pt idx="304">
                  <c:v>0.61006300000000002</c:v>
                </c:pt>
                <c:pt idx="305">
                  <c:v>0.60865800000000003</c:v>
                </c:pt>
                <c:pt idx="306">
                  <c:v>0.63552500000000001</c:v>
                </c:pt>
                <c:pt idx="307">
                  <c:v>0.60960400000000003</c:v>
                </c:pt>
                <c:pt idx="308">
                  <c:v>0.59903200000000001</c:v>
                </c:pt>
                <c:pt idx="309">
                  <c:v>0.58594199999999996</c:v>
                </c:pt>
                <c:pt idx="310">
                  <c:v>0.59870199999999996</c:v>
                </c:pt>
                <c:pt idx="311">
                  <c:v>0.58874599999999999</c:v>
                </c:pt>
                <c:pt idx="312">
                  <c:v>0.57504900000000003</c:v>
                </c:pt>
                <c:pt idx="313">
                  <c:v>0.56929300000000005</c:v>
                </c:pt>
                <c:pt idx="314">
                  <c:v>0.59039299999999995</c:v>
                </c:pt>
                <c:pt idx="315">
                  <c:v>0.57217899999999999</c:v>
                </c:pt>
                <c:pt idx="316">
                  <c:v>0.58357700000000001</c:v>
                </c:pt>
                <c:pt idx="317">
                  <c:v>0.584789</c:v>
                </c:pt>
                <c:pt idx="318">
                  <c:v>0.58241900000000002</c:v>
                </c:pt>
                <c:pt idx="319">
                  <c:v>0.58807399999999999</c:v>
                </c:pt>
                <c:pt idx="320">
                  <c:v>0.58140000000000003</c:v>
                </c:pt>
                <c:pt idx="321">
                  <c:v>0.59275900000000004</c:v>
                </c:pt>
                <c:pt idx="322">
                  <c:v>0.60363299999999998</c:v>
                </c:pt>
                <c:pt idx="323">
                  <c:v>0.58919299999999997</c:v>
                </c:pt>
                <c:pt idx="324">
                  <c:v>0.57856099999999999</c:v>
                </c:pt>
                <c:pt idx="325">
                  <c:v>0.59517100000000001</c:v>
                </c:pt>
                <c:pt idx="326">
                  <c:v>0.59718800000000005</c:v>
                </c:pt>
                <c:pt idx="327">
                  <c:v>0.57833299999999999</c:v>
                </c:pt>
                <c:pt idx="328">
                  <c:v>0.60906400000000005</c:v>
                </c:pt>
                <c:pt idx="329">
                  <c:v>0.626023</c:v>
                </c:pt>
                <c:pt idx="330">
                  <c:v>0.64119999999999999</c:v>
                </c:pt>
                <c:pt idx="331">
                  <c:v>0.62404700000000002</c:v>
                </c:pt>
                <c:pt idx="332">
                  <c:v>0.62182599999999999</c:v>
                </c:pt>
                <c:pt idx="333">
                  <c:v>0.59903200000000001</c:v>
                </c:pt>
                <c:pt idx="334">
                  <c:v>0.596387</c:v>
                </c:pt>
                <c:pt idx="335">
                  <c:v>0.56813499999999995</c:v>
                </c:pt>
                <c:pt idx="336">
                  <c:v>0.57627899999999999</c:v>
                </c:pt>
                <c:pt idx="337">
                  <c:v>0.56592799999999999</c:v>
                </c:pt>
                <c:pt idx="338">
                  <c:v>0.56216200000000005</c:v>
                </c:pt>
                <c:pt idx="339">
                  <c:v>0.55642100000000005</c:v>
                </c:pt>
                <c:pt idx="340">
                  <c:v>0.55724899999999999</c:v>
                </c:pt>
                <c:pt idx="341">
                  <c:v>0.55508800000000003</c:v>
                </c:pt>
                <c:pt idx="342">
                  <c:v>0.53861700000000001</c:v>
                </c:pt>
                <c:pt idx="343">
                  <c:v>0.55523599999999995</c:v>
                </c:pt>
                <c:pt idx="344">
                  <c:v>0.55842999999999998</c:v>
                </c:pt>
                <c:pt idx="345">
                  <c:v>0.584789</c:v>
                </c:pt>
                <c:pt idx="346">
                  <c:v>0.59870199999999996</c:v>
                </c:pt>
                <c:pt idx="347">
                  <c:v>0.59317600000000004</c:v>
                </c:pt>
                <c:pt idx="348">
                  <c:v>0.59198099999999998</c:v>
                </c:pt>
                <c:pt idx="349">
                  <c:v>0.59431299999999998</c:v>
                </c:pt>
                <c:pt idx="350">
                  <c:v>0.59815200000000002</c:v>
                </c:pt>
                <c:pt idx="351">
                  <c:v>0.61874700000000005</c:v>
                </c:pt>
                <c:pt idx="352">
                  <c:v>0.62864799999999998</c:v>
                </c:pt>
                <c:pt idx="353">
                  <c:v>0.62243499999999996</c:v>
                </c:pt>
                <c:pt idx="354">
                  <c:v>0.63045200000000001</c:v>
                </c:pt>
                <c:pt idx="355">
                  <c:v>0.61957099999999998</c:v>
                </c:pt>
                <c:pt idx="356">
                  <c:v>0.62341299999999999</c:v>
                </c:pt>
                <c:pt idx="357">
                  <c:v>0.61672099999999996</c:v>
                </c:pt>
                <c:pt idx="358">
                  <c:v>0.61229999999999996</c:v>
                </c:pt>
                <c:pt idx="359">
                  <c:v>0.596387</c:v>
                </c:pt>
                <c:pt idx="360">
                  <c:v>0.60992800000000003</c:v>
                </c:pt>
                <c:pt idx="361">
                  <c:v>0.62182599999999999</c:v>
                </c:pt>
                <c:pt idx="362">
                  <c:v>0.612757</c:v>
                </c:pt>
                <c:pt idx="363">
                  <c:v>0.60103499999999999</c:v>
                </c:pt>
                <c:pt idx="364">
                  <c:v>0.58140000000000003</c:v>
                </c:pt>
                <c:pt idx="365">
                  <c:v>0.57833299999999999</c:v>
                </c:pt>
                <c:pt idx="366">
                  <c:v>0.58029399999999998</c:v>
                </c:pt>
                <c:pt idx="367">
                  <c:v>0.60485900000000004</c:v>
                </c:pt>
                <c:pt idx="368">
                  <c:v>0.61316000000000004</c:v>
                </c:pt>
                <c:pt idx="369">
                  <c:v>0.647258</c:v>
                </c:pt>
                <c:pt idx="370">
                  <c:v>0.66085300000000002</c:v>
                </c:pt>
                <c:pt idx="371">
                  <c:v>0.68213800000000002</c:v>
                </c:pt>
                <c:pt idx="372">
                  <c:v>0.69741600000000004</c:v>
                </c:pt>
                <c:pt idx="373">
                  <c:v>0.69637700000000002</c:v>
                </c:pt>
                <c:pt idx="374">
                  <c:v>0.71273699999999995</c:v>
                </c:pt>
                <c:pt idx="375">
                  <c:v>0.71594100000000005</c:v>
                </c:pt>
                <c:pt idx="376">
                  <c:v>0.70714699999999997</c:v>
                </c:pt>
                <c:pt idx="377">
                  <c:v>0.70005600000000001</c:v>
                </c:pt>
                <c:pt idx="378">
                  <c:v>0.68819399999999997</c:v>
                </c:pt>
                <c:pt idx="379">
                  <c:v>0.66786699999999999</c:v>
                </c:pt>
                <c:pt idx="380">
                  <c:v>0.69445900000000005</c:v>
                </c:pt>
                <c:pt idx="381">
                  <c:v>0.71086300000000002</c:v>
                </c:pt>
                <c:pt idx="382">
                  <c:v>0.70108999999999999</c:v>
                </c:pt>
                <c:pt idx="383">
                  <c:v>0.70059700000000003</c:v>
                </c:pt>
                <c:pt idx="384">
                  <c:v>0.72280800000000001</c:v>
                </c:pt>
                <c:pt idx="385">
                  <c:v>0.707426</c:v>
                </c:pt>
                <c:pt idx="386">
                  <c:v>0.72191899999999998</c:v>
                </c:pt>
                <c:pt idx="387">
                  <c:v>0.71686000000000005</c:v>
                </c:pt>
                <c:pt idx="388">
                  <c:v>0.72155400000000003</c:v>
                </c:pt>
                <c:pt idx="389">
                  <c:v>0.69486199999999998</c:v>
                </c:pt>
                <c:pt idx="390">
                  <c:v>0.70649499999999998</c:v>
                </c:pt>
                <c:pt idx="391">
                  <c:v>0.69058299999999995</c:v>
                </c:pt>
                <c:pt idx="392">
                  <c:v>0.68519699999999994</c:v>
                </c:pt>
                <c:pt idx="393">
                  <c:v>0.70059700000000003</c:v>
                </c:pt>
                <c:pt idx="394">
                  <c:v>0.69946699999999995</c:v>
                </c:pt>
                <c:pt idx="395">
                  <c:v>0.70212300000000005</c:v>
                </c:pt>
                <c:pt idx="396">
                  <c:v>0.66569400000000001</c:v>
                </c:pt>
                <c:pt idx="397">
                  <c:v>0.67746300000000004</c:v>
                </c:pt>
                <c:pt idx="398">
                  <c:v>0.67746300000000004</c:v>
                </c:pt>
                <c:pt idx="399">
                  <c:v>0.67013199999999995</c:v>
                </c:pt>
                <c:pt idx="400">
                  <c:v>0.666188</c:v>
                </c:pt>
                <c:pt idx="401">
                  <c:v>0.67417400000000005</c:v>
                </c:pt>
                <c:pt idx="402">
                  <c:v>0.66986100000000004</c:v>
                </c:pt>
                <c:pt idx="403">
                  <c:v>0.66552100000000003</c:v>
                </c:pt>
                <c:pt idx="404">
                  <c:v>0.65995499999999996</c:v>
                </c:pt>
                <c:pt idx="405">
                  <c:v>0.66492700000000005</c:v>
                </c:pt>
                <c:pt idx="406">
                  <c:v>0.65431700000000004</c:v>
                </c:pt>
                <c:pt idx="407">
                  <c:v>0.65494600000000003</c:v>
                </c:pt>
                <c:pt idx="408">
                  <c:v>0.66341399999999995</c:v>
                </c:pt>
                <c:pt idx="409">
                  <c:v>0.68134099999999997</c:v>
                </c:pt>
                <c:pt idx="410">
                  <c:v>0.68615800000000005</c:v>
                </c:pt>
                <c:pt idx="411">
                  <c:v>0.694577</c:v>
                </c:pt>
                <c:pt idx="412">
                  <c:v>0.69569099999999995</c:v>
                </c:pt>
                <c:pt idx="413">
                  <c:v>0.69201199999999996</c:v>
                </c:pt>
                <c:pt idx="414">
                  <c:v>0.71770999999999996</c:v>
                </c:pt>
                <c:pt idx="415">
                  <c:v>0.70518800000000004</c:v>
                </c:pt>
                <c:pt idx="416">
                  <c:v>0.70343500000000003</c:v>
                </c:pt>
                <c:pt idx="417">
                  <c:v>0.71079300000000001</c:v>
                </c:pt>
                <c:pt idx="418">
                  <c:v>0.75133700000000003</c:v>
                </c:pt>
                <c:pt idx="419">
                  <c:v>0.75370000000000004</c:v>
                </c:pt>
                <c:pt idx="420">
                  <c:v>0.74437900000000001</c:v>
                </c:pt>
                <c:pt idx="421">
                  <c:v>0.74878999999999996</c:v>
                </c:pt>
                <c:pt idx="422">
                  <c:v>0.77411300000000005</c:v>
                </c:pt>
                <c:pt idx="423">
                  <c:v>0.77294200000000002</c:v>
                </c:pt>
                <c:pt idx="424">
                  <c:v>0.76340300000000005</c:v>
                </c:pt>
                <c:pt idx="425">
                  <c:v>0.76781299999999997</c:v>
                </c:pt>
                <c:pt idx="426">
                  <c:v>0.77623799999999998</c:v>
                </c:pt>
                <c:pt idx="427">
                  <c:v>0.79716900000000002</c:v>
                </c:pt>
                <c:pt idx="428">
                  <c:v>0.79362900000000003</c:v>
                </c:pt>
                <c:pt idx="429">
                  <c:v>0.80606299999999997</c:v>
                </c:pt>
                <c:pt idx="430">
                  <c:v>0.81068700000000005</c:v>
                </c:pt>
                <c:pt idx="431">
                  <c:v>0.81836900000000001</c:v>
                </c:pt>
                <c:pt idx="432">
                  <c:v>0.81095099999999998</c:v>
                </c:pt>
                <c:pt idx="433">
                  <c:v>0.816133</c:v>
                </c:pt>
                <c:pt idx="434">
                  <c:v>0.79991100000000004</c:v>
                </c:pt>
                <c:pt idx="435">
                  <c:v>0.79578300000000002</c:v>
                </c:pt>
                <c:pt idx="436">
                  <c:v>0.79371199999999997</c:v>
                </c:pt>
                <c:pt idx="437">
                  <c:v>0.79219600000000001</c:v>
                </c:pt>
                <c:pt idx="438">
                  <c:v>0.788717</c:v>
                </c:pt>
                <c:pt idx="439">
                  <c:v>0.788717</c:v>
                </c:pt>
                <c:pt idx="440">
                  <c:v>0.78452999999999995</c:v>
                </c:pt>
                <c:pt idx="441">
                  <c:v>0.80188499999999996</c:v>
                </c:pt>
                <c:pt idx="442">
                  <c:v>0.79685899999999998</c:v>
                </c:pt>
                <c:pt idx="443">
                  <c:v>0.80498000000000003</c:v>
                </c:pt>
                <c:pt idx="444">
                  <c:v>0.801145</c:v>
                </c:pt>
                <c:pt idx="445">
                  <c:v>0.80810300000000002</c:v>
                </c:pt>
                <c:pt idx="446">
                  <c:v>0.80508199999999996</c:v>
                </c:pt>
                <c:pt idx="447">
                  <c:v>0.80211100000000002</c:v>
                </c:pt>
                <c:pt idx="448">
                  <c:v>0.80606299999999997</c:v>
                </c:pt>
                <c:pt idx="449">
                  <c:v>0.81887200000000004</c:v>
                </c:pt>
                <c:pt idx="450">
                  <c:v>0.80555200000000005</c:v>
                </c:pt>
                <c:pt idx="451">
                  <c:v>0.79784999999999995</c:v>
                </c:pt>
                <c:pt idx="452">
                  <c:v>0.78813200000000005</c:v>
                </c:pt>
                <c:pt idx="453">
                  <c:v>0.78946799999999995</c:v>
                </c:pt>
                <c:pt idx="454">
                  <c:v>0.790802</c:v>
                </c:pt>
                <c:pt idx="455">
                  <c:v>0.78719099999999997</c:v>
                </c:pt>
                <c:pt idx="456">
                  <c:v>0.78520100000000004</c:v>
                </c:pt>
                <c:pt idx="457">
                  <c:v>0.79702399999999995</c:v>
                </c:pt>
                <c:pt idx="458">
                  <c:v>0.79644499999999996</c:v>
                </c:pt>
                <c:pt idx="459">
                  <c:v>0.80606299999999997</c:v>
                </c:pt>
                <c:pt idx="460">
                  <c:v>0.79427199999999998</c:v>
                </c:pt>
                <c:pt idx="461">
                  <c:v>0.79609399999999997</c:v>
                </c:pt>
                <c:pt idx="462">
                  <c:v>0.79702399999999995</c:v>
                </c:pt>
                <c:pt idx="463">
                  <c:v>0.80661499999999997</c:v>
                </c:pt>
                <c:pt idx="464">
                  <c:v>0.79518299999999997</c:v>
                </c:pt>
                <c:pt idx="465">
                  <c:v>0.80432499999999996</c:v>
                </c:pt>
                <c:pt idx="466">
                  <c:v>0.79136399999999996</c:v>
                </c:pt>
                <c:pt idx="467">
                  <c:v>0.78004700000000005</c:v>
                </c:pt>
                <c:pt idx="468">
                  <c:v>0.78509700000000004</c:v>
                </c:pt>
                <c:pt idx="469">
                  <c:v>0.79518299999999997</c:v>
                </c:pt>
                <c:pt idx="470">
                  <c:v>0.78927999999999998</c:v>
                </c:pt>
                <c:pt idx="471">
                  <c:v>0.786856</c:v>
                </c:pt>
                <c:pt idx="472">
                  <c:v>0.79931399999999997</c:v>
                </c:pt>
                <c:pt idx="473">
                  <c:v>0.80137100000000006</c:v>
                </c:pt>
                <c:pt idx="474">
                  <c:v>0.80728800000000001</c:v>
                </c:pt>
                <c:pt idx="475">
                  <c:v>0.81716100000000003</c:v>
                </c:pt>
                <c:pt idx="476">
                  <c:v>0.83005700000000004</c:v>
                </c:pt>
                <c:pt idx="477">
                  <c:v>0.82797100000000001</c:v>
                </c:pt>
                <c:pt idx="478">
                  <c:v>0.83928999999999998</c:v>
                </c:pt>
                <c:pt idx="479">
                  <c:v>0.847723</c:v>
                </c:pt>
                <c:pt idx="480">
                  <c:v>0.85329900000000003</c:v>
                </c:pt>
                <c:pt idx="481">
                  <c:v>0.85266200000000003</c:v>
                </c:pt>
                <c:pt idx="482">
                  <c:v>0.83535599999999999</c:v>
                </c:pt>
                <c:pt idx="483">
                  <c:v>0.816214</c:v>
                </c:pt>
                <c:pt idx="484">
                  <c:v>0.801454</c:v>
                </c:pt>
                <c:pt idx="485">
                  <c:v>0.81570900000000002</c:v>
                </c:pt>
                <c:pt idx="486">
                  <c:v>0.80783899999999997</c:v>
                </c:pt>
                <c:pt idx="487">
                  <c:v>0.81411299999999998</c:v>
                </c:pt>
                <c:pt idx="488">
                  <c:v>0.81109299999999995</c:v>
                </c:pt>
                <c:pt idx="489">
                  <c:v>0.83677400000000002</c:v>
                </c:pt>
                <c:pt idx="490">
                  <c:v>0.84427799999999997</c:v>
                </c:pt>
                <c:pt idx="491">
                  <c:v>0.82995799999999997</c:v>
                </c:pt>
                <c:pt idx="492">
                  <c:v>0.81965600000000005</c:v>
                </c:pt>
                <c:pt idx="493">
                  <c:v>0.81927399999999995</c:v>
                </c:pt>
                <c:pt idx="494">
                  <c:v>0.81562800000000002</c:v>
                </c:pt>
                <c:pt idx="495">
                  <c:v>0.82104100000000002</c:v>
                </c:pt>
                <c:pt idx="496">
                  <c:v>0.82566099999999998</c:v>
                </c:pt>
                <c:pt idx="497">
                  <c:v>0.83322499999999999</c:v>
                </c:pt>
                <c:pt idx="498">
                  <c:v>0.816859</c:v>
                </c:pt>
                <c:pt idx="499">
                  <c:v>0.81200600000000001</c:v>
                </c:pt>
                <c:pt idx="500">
                  <c:v>0.82198300000000002</c:v>
                </c:pt>
                <c:pt idx="501">
                  <c:v>0.83338299999999998</c:v>
                </c:pt>
                <c:pt idx="502">
                  <c:v>0.84888799999999998</c:v>
                </c:pt>
                <c:pt idx="503">
                  <c:v>0.86378999999999995</c:v>
                </c:pt>
                <c:pt idx="504">
                  <c:v>0.88532999999999995</c:v>
                </c:pt>
                <c:pt idx="505">
                  <c:v>0.89458099999999996</c:v>
                </c:pt>
                <c:pt idx="506">
                  <c:v>0.88488299999999998</c:v>
                </c:pt>
                <c:pt idx="507">
                  <c:v>0.87260899999999997</c:v>
                </c:pt>
                <c:pt idx="508">
                  <c:v>0.85136699999999998</c:v>
                </c:pt>
                <c:pt idx="509">
                  <c:v>0.85728400000000005</c:v>
                </c:pt>
                <c:pt idx="510">
                  <c:v>0.84925600000000001</c:v>
                </c:pt>
                <c:pt idx="511">
                  <c:v>0.85329900000000003</c:v>
                </c:pt>
                <c:pt idx="512">
                  <c:v>0.86607500000000004</c:v>
                </c:pt>
                <c:pt idx="513">
                  <c:v>0.86890299999999998</c:v>
                </c:pt>
                <c:pt idx="514">
                  <c:v>0.88326300000000002</c:v>
                </c:pt>
                <c:pt idx="515">
                  <c:v>0.88646400000000003</c:v>
                </c:pt>
                <c:pt idx="516">
                  <c:v>0.87645099999999998</c:v>
                </c:pt>
                <c:pt idx="517">
                  <c:v>0.86842900000000001</c:v>
                </c:pt>
                <c:pt idx="518">
                  <c:v>0.87079600000000001</c:v>
                </c:pt>
                <c:pt idx="519">
                  <c:v>0.85935600000000001</c:v>
                </c:pt>
                <c:pt idx="520">
                  <c:v>0.85920300000000005</c:v>
                </c:pt>
                <c:pt idx="521">
                  <c:v>0.86546599999999996</c:v>
                </c:pt>
                <c:pt idx="522">
                  <c:v>0.86518099999999998</c:v>
                </c:pt>
                <c:pt idx="523">
                  <c:v>0.84085799999999999</c:v>
                </c:pt>
                <c:pt idx="524">
                  <c:v>0.86569399999999996</c:v>
                </c:pt>
                <c:pt idx="525">
                  <c:v>0.87727699999999997</c:v>
                </c:pt>
                <c:pt idx="526">
                  <c:v>0.87590500000000004</c:v>
                </c:pt>
                <c:pt idx="527">
                  <c:v>0.87024699999999999</c:v>
                </c:pt>
                <c:pt idx="528">
                  <c:v>0.87787700000000002</c:v>
                </c:pt>
                <c:pt idx="529">
                  <c:v>0.88092899999999996</c:v>
                </c:pt>
                <c:pt idx="530">
                  <c:v>0.90001299999999995</c:v>
                </c:pt>
                <c:pt idx="531">
                  <c:v>0.90918699999999997</c:v>
                </c:pt>
                <c:pt idx="532">
                  <c:v>0.90266199999999996</c:v>
                </c:pt>
                <c:pt idx="533">
                  <c:v>0.91426300000000005</c:v>
                </c:pt>
                <c:pt idx="534">
                  <c:v>0.91345200000000004</c:v>
                </c:pt>
                <c:pt idx="535">
                  <c:v>0.91395599999999999</c:v>
                </c:pt>
                <c:pt idx="536">
                  <c:v>0.92179599999999995</c:v>
                </c:pt>
                <c:pt idx="537">
                  <c:v>0.92072399999999999</c:v>
                </c:pt>
                <c:pt idx="538">
                  <c:v>0.91705000000000003</c:v>
                </c:pt>
                <c:pt idx="539">
                  <c:v>0.92891400000000002</c:v>
                </c:pt>
                <c:pt idx="540">
                  <c:v>0.92000800000000005</c:v>
                </c:pt>
                <c:pt idx="541">
                  <c:v>0.91755299999999995</c:v>
                </c:pt>
                <c:pt idx="542">
                  <c:v>0.931392</c:v>
                </c:pt>
                <c:pt idx="543">
                  <c:v>0.92784999999999995</c:v>
                </c:pt>
                <c:pt idx="544">
                  <c:v>0.93743699999999996</c:v>
                </c:pt>
                <c:pt idx="545">
                  <c:v>0.918933</c:v>
                </c:pt>
                <c:pt idx="546">
                  <c:v>0.92177799999999999</c:v>
                </c:pt>
                <c:pt idx="547">
                  <c:v>0.93033100000000002</c:v>
                </c:pt>
                <c:pt idx="548">
                  <c:v>0.96131999999999995</c:v>
                </c:pt>
                <c:pt idx="549">
                  <c:v>0.95133400000000001</c:v>
                </c:pt>
                <c:pt idx="550">
                  <c:v>0.94591800000000004</c:v>
                </c:pt>
                <c:pt idx="551">
                  <c:v>0.94993099999999997</c:v>
                </c:pt>
                <c:pt idx="552">
                  <c:v>0.94960100000000003</c:v>
                </c:pt>
                <c:pt idx="553">
                  <c:v>0.94925400000000004</c:v>
                </c:pt>
                <c:pt idx="554">
                  <c:v>0.95147199999999998</c:v>
                </c:pt>
                <c:pt idx="555">
                  <c:v>0.94478600000000001</c:v>
                </c:pt>
                <c:pt idx="556">
                  <c:v>0.96131999999999995</c:v>
                </c:pt>
                <c:pt idx="557">
                  <c:v>0.96241600000000005</c:v>
                </c:pt>
                <c:pt idx="558">
                  <c:v>0.97154300000000005</c:v>
                </c:pt>
                <c:pt idx="559">
                  <c:v>0.94862999999999997</c:v>
                </c:pt>
                <c:pt idx="560">
                  <c:v>0.95733800000000002</c:v>
                </c:pt>
                <c:pt idx="561">
                  <c:v>0.95608199999999999</c:v>
                </c:pt>
                <c:pt idx="562">
                  <c:v>0.94786499999999996</c:v>
                </c:pt>
                <c:pt idx="563">
                  <c:v>0.956426</c:v>
                </c:pt>
                <c:pt idx="564">
                  <c:v>0.96063500000000002</c:v>
                </c:pt>
                <c:pt idx="565">
                  <c:v>0.94974000000000003</c:v>
                </c:pt>
                <c:pt idx="566">
                  <c:v>0.94925400000000004</c:v>
                </c:pt>
                <c:pt idx="567">
                  <c:v>0.93947199999999997</c:v>
                </c:pt>
                <c:pt idx="568">
                  <c:v>0.92607300000000004</c:v>
                </c:pt>
                <c:pt idx="569">
                  <c:v>0.93179900000000004</c:v>
                </c:pt>
                <c:pt idx="570">
                  <c:v>0.93596000000000001</c:v>
                </c:pt>
                <c:pt idx="571">
                  <c:v>0.94033100000000003</c:v>
                </c:pt>
                <c:pt idx="572">
                  <c:v>0.93532700000000002</c:v>
                </c:pt>
                <c:pt idx="573">
                  <c:v>0.93949000000000005</c:v>
                </c:pt>
                <c:pt idx="574">
                  <c:v>0.94542999999999999</c:v>
                </c:pt>
                <c:pt idx="575">
                  <c:v>0.94542999999999999</c:v>
                </c:pt>
                <c:pt idx="576">
                  <c:v>0.95940000000000003</c:v>
                </c:pt>
                <c:pt idx="577">
                  <c:v>0.99233800000000005</c:v>
                </c:pt>
                <c:pt idx="578">
                  <c:v>0.98392199999999996</c:v>
                </c:pt>
                <c:pt idx="579">
                  <c:v>0.98313499999999998</c:v>
                </c:pt>
                <c:pt idx="580">
                  <c:v>0.98145899999999997</c:v>
                </c:pt>
                <c:pt idx="581">
                  <c:v>0.98313499999999998</c:v>
                </c:pt>
                <c:pt idx="582">
                  <c:v>0.981325</c:v>
                </c:pt>
                <c:pt idx="583">
                  <c:v>0.97964499999999999</c:v>
                </c:pt>
                <c:pt idx="584">
                  <c:v>0.97120399999999996</c:v>
                </c:pt>
                <c:pt idx="585">
                  <c:v>0.98145899999999997</c:v>
                </c:pt>
                <c:pt idx="586">
                  <c:v>0.97868699999999997</c:v>
                </c:pt>
                <c:pt idx="587">
                  <c:v>0.98726400000000003</c:v>
                </c:pt>
                <c:pt idx="588">
                  <c:v>0.99107599999999996</c:v>
                </c:pt>
                <c:pt idx="589">
                  <c:v>0.98792999999999997</c:v>
                </c:pt>
                <c:pt idx="590">
                  <c:v>0.98325200000000001</c:v>
                </c:pt>
                <c:pt idx="591">
                  <c:v>0.99809499999999995</c:v>
                </c:pt>
                <c:pt idx="592">
                  <c:v>0.99503900000000001</c:v>
                </c:pt>
                <c:pt idx="593">
                  <c:v>0.99512100000000003</c:v>
                </c:pt>
                <c:pt idx="594">
                  <c:v>0.990344</c:v>
                </c:pt>
                <c:pt idx="595">
                  <c:v>0.98774700000000004</c:v>
                </c:pt>
                <c:pt idx="596">
                  <c:v>1.0038860000000001</c:v>
                </c:pt>
                <c:pt idx="597">
                  <c:v>1.020157</c:v>
                </c:pt>
                <c:pt idx="598">
                  <c:v>1.024715</c:v>
                </c:pt>
                <c:pt idx="599">
                  <c:v>1.0462149999999999</c:v>
                </c:pt>
                <c:pt idx="600">
                  <c:v>1.0451600000000001</c:v>
                </c:pt>
                <c:pt idx="601">
                  <c:v>1.0538829999999999</c:v>
                </c:pt>
                <c:pt idx="602">
                  <c:v>1.0477879999999999</c:v>
                </c:pt>
                <c:pt idx="603">
                  <c:v>1.041309</c:v>
                </c:pt>
                <c:pt idx="604">
                  <c:v>1.0426359999999999</c:v>
                </c:pt>
                <c:pt idx="605">
                  <c:v>1.026721</c:v>
                </c:pt>
                <c:pt idx="606">
                  <c:v>1.031202</c:v>
                </c:pt>
                <c:pt idx="607">
                  <c:v>1.051928</c:v>
                </c:pt>
                <c:pt idx="608">
                  <c:v>1.0457110000000001</c:v>
                </c:pt>
                <c:pt idx="609">
                  <c:v>1.08219</c:v>
                </c:pt>
                <c:pt idx="610">
                  <c:v>1.090497</c:v>
                </c:pt>
                <c:pt idx="611">
                  <c:v>1.1174489999999999</c:v>
                </c:pt>
                <c:pt idx="612">
                  <c:v>1.1419950000000001</c:v>
                </c:pt>
                <c:pt idx="613">
                  <c:v>1.149311</c:v>
                </c:pt>
                <c:pt idx="614">
                  <c:v>1.1336740000000001</c:v>
                </c:pt>
                <c:pt idx="615">
                  <c:v>1.118525</c:v>
                </c:pt>
                <c:pt idx="616">
                  <c:v>1.131696</c:v>
                </c:pt>
                <c:pt idx="617">
                  <c:v>1.134603</c:v>
                </c:pt>
                <c:pt idx="618">
                  <c:v>1.1227419999999999</c:v>
                </c:pt>
                <c:pt idx="619">
                  <c:v>1.1161080000000001</c:v>
                </c:pt>
                <c:pt idx="620">
                  <c:v>1.106565</c:v>
                </c:pt>
                <c:pt idx="621">
                  <c:v>1.1047039999999999</c:v>
                </c:pt>
                <c:pt idx="622">
                  <c:v>1.1201570000000001</c:v>
                </c:pt>
                <c:pt idx="623">
                  <c:v>1.124573</c:v>
                </c:pt>
                <c:pt idx="624">
                  <c:v>1.1060890000000001</c:v>
                </c:pt>
                <c:pt idx="625">
                  <c:v>1.100821</c:v>
                </c:pt>
                <c:pt idx="626">
                  <c:v>1.1192899999999999</c:v>
                </c:pt>
                <c:pt idx="627">
                  <c:v>1.150614</c:v>
                </c:pt>
                <c:pt idx="628">
                  <c:v>1.142989</c:v>
                </c:pt>
                <c:pt idx="629">
                  <c:v>1.1405670000000001</c:v>
                </c:pt>
                <c:pt idx="630">
                  <c:v>1.123035</c:v>
                </c:pt>
                <c:pt idx="631">
                  <c:v>1.121626</c:v>
                </c:pt>
                <c:pt idx="632">
                  <c:v>1.121626</c:v>
                </c:pt>
                <c:pt idx="633">
                  <c:v>1.128199</c:v>
                </c:pt>
                <c:pt idx="634">
                  <c:v>1.1498839999999999</c:v>
                </c:pt>
                <c:pt idx="635">
                  <c:v>1.1648369999999999</c:v>
                </c:pt>
                <c:pt idx="636">
                  <c:v>1.151815</c:v>
                </c:pt>
                <c:pt idx="637">
                  <c:v>1.1466719999999999</c:v>
                </c:pt>
                <c:pt idx="638">
                  <c:v>1.1468290000000001</c:v>
                </c:pt>
                <c:pt idx="639">
                  <c:v>1.1811769999999999</c:v>
                </c:pt>
                <c:pt idx="640">
                  <c:v>1.184477</c:v>
                </c:pt>
                <c:pt idx="641">
                  <c:v>1.1868099999999999</c:v>
                </c:pt>
                <c:pt idx="642">
                  <c:v>1.201975</c:v>
                </c:pt>
                <c:pt idx="643">
                  <c:v>1.183127</c:v>
                </c:pt>
                <c:pt idx="644">
                  <c:v>1.186976</c:v>
                </c:pt>
                <c:pt idx="645">
                  <c:v>1.1889719999999999</c:v>
                </c:pt>
                <c:pt idx="646">
                  <c:v>1.218466</c:v>
                </c:pt>
                <c:pt idx="647">
                  <c:v>1.2183980000000001</c:v>
                </c:pt>
                <c:pt idx="648">
                  <c:v>1.2222440000000001</c:v>
                </c:pt>
                <c:pt idx="649">
                  <c:v>1.22359</c:v>
                </c:pt>
                <c:pt idx="650">
                  <c:v>1.223792</c:v>
                </c:pt>
                <c:pt idx="651">
                  <c:v>1.2318389999999999</c:v>
                </c:pt>
                <c:pt idx="652">
                  <c:v>1.2420629999999999</c:v>
                </c:pt>
                <c:pt idx="653">
                  <c:v>1.227997</c:v>
                </c:pt>
                <c:pt idx="654">
                  <c:v>1.2303010000000001</c:v>
                </c:pt>
                <c:pt idx="655">
                  <c:v>1.2391559999999999</c:v>
                </c:pt>
                <c:pt idx="656">
                  <c:v>1.23431</c:v>
                </c:pt>
                <c:pt idx="657">
                  <c:v>1.2398340000000001</c:v>
                </c:pt>
                <c:pt idx="658">
                  <c:v>1.2436130000000001</c:v>
                </c:pt>
                <c:pt idx="659">
                  <c:v>1.232013</c:v>
                </c:pt>
                <c:pt idx="660">
                  <c:v>1.216234</c:v>
                </c:pt>
                <c:pt idx="661">
                  <c:v>1.221422</c:v>
                </c:pt>
                <c:pt idx="662">
                  <c:v>1.202728</c:v>
                </c:pt>
                <c:pt idx="663">
                  <c:v>1.1856990000000001</c:v>
                </c:pt>
                <c:pt idx="664">
                  <c:v>1.1702109999999999</c:v>
                </c:pt>
                <c:pt idx="665">
                  <c:v>1.1936169999999999</c:v>
                </c:pt>
                <c:pt idx="666">
                  <c:v>1.189748</c:v>
                </c:pt>
                <c:pt idx="667">
                  <c:v>1.184463</c:v>
                </c:pt>
                <c:pt idx="668">
                  <c:v>1.211187</c:v>
                </c:pt>
                <c:pt idx="669">
                  <c:v>1.2082059999999999</c:v>
                </c:pt>
                <c:pt idx="670">
                  <c:v>1.198339</c:v>
                </c:pt>
                <c:pt idx="671">
                  <c:v>1.196304</c:v>
                </c:pt>
                <c:pt idx="672">
                  <c:v>1.2082059999999999</c:v>
                </c:pt>
                <c:pt idx="673">
                  <c:v>1.229163</c:v>
                </c:pt>
                <c:pt idx="674">
                  <c:v>1.21906</c:v>
                </c:pt>
                <c:pt idx="675">
                  <c:v>1.2154210000000001</c:v>
                </c:pt>
                <c:pt idx="676">
                  <c:v>1.2311570000000001</c:v>
                </c:pt>
                <c:pt idx="677">
                  <c:v>1.222823</c:v>
                </c:pt>
                <c:pt idx="678">
                  <c:v>1.209622</c:v>
                </c:pt>
                <c:pt idx="679">
                  <c:v>1.225849</c:v>
                </c:pt>
                <c:pt idx="680">
                  <c:v>1.1950369999999999</c:v>
                </c:pt>
                <c:pt idx="681">
                  <c:v>1.2037819999999999</c:v>
                </c:pt>
                <c:pt idx="682">
                  <c:v>1.202893</c:v>
                </c:pt>
                <c:pt idx="683">
                  <c:v>1.198628</c:v>
                </c:pt>
                <c:pt idx="684">
                  <c:v>1.1879189999999999</c:v>
                </c:pt>
                <c:pt idx="685">
                  <c:v>1.199603</c:v>
                </c:pt>
                <c:pt idx="686">
                  <c:v>1.2171540000000001</c:v>
                </c:pt>
                <c:pt idx="687">
                  <c:v>1.233282</c:v>
                </c:pt>
                <c:pt idx="688">
                  <c:v>1.2126140000000001</c:v>
                </c:pt>
                <c:pt idx="689">
                  <c:v>1.2346159999999999</c:v>
                </c:pt>
                <c:pt idx="690">
                  <c:v>1.225406</c:v>
                </c:pt>
                <c:pt idx="691">
                  <c:v>1.224774</c:v>
                </c:pt>
                <c:pt idx="692">
                  <c:v>1.2294309999999999</c:v>
                </c:pt>
                <c:pt idx="693">
                  <c:v>1.2300329999999999</c:v>
                </c:pt>
                <c:pt idx="694">
                  <c:v>1.2281439999999999</c:v>
                </c:pt>
                <c:pt idx="695">
                  <c:v>1.202413</c:v>
                </c:pt>
                <c:pt idx="696">
                  <c:v>1.244129</c:v>
                </c:pt>
                <c:pt idx="697">
                  <c:v>1.2380389999999999</c:v>
                </c:pt>
                <c:pt idx="698">
                  <c:v>1.2303409999999999</c:v>
                </c:pt>
                <c:pt idx="699">
                  <c:v>1.2294970000000001</c:v>
                </c:pt>
                <c:pt idx="700">
                  <c:v>1.253898</c:v>
                </c:pt>
                <c:pt idx="701">
                  <c:v>1.2552110000000001</c:v>
                </c:pt>
                <c:pt idx="702">
                  <c:v>1.2436529999999999</c:v>
                </c:pt>
                <c:pt idx="703">
                  <c:v>1.2449760000000001</c:v>
                </c:pt>
                <c:pt idx="704">
                  <c:v>1.2735479999999999</c:v>
                </c:pt>
                <c:pt idx="705">
                  <c:v>1.2520579999999999</c:v>
                </c:pt>
                <c:pt idx="706">
                  <c:v>1.2441420000000001</c:v>
                </c:pt>
                <c:pt idx="707">
                  <c:v>1.236642</c:v>
                </c:pt>
                <c:pt idx="708">
                  <c:v>1.2557750000000001</c:v>
                </c:pt>
                <c:pt idx="709">
                  <c:v>1.2502549999999999</c:v>
                </c:pt>
                <c:pt idx="710">
                  <c:v>1.230823</c:v>
                </c:pt>
                <c:pt idx="711">
                  <c:v>1.2576750000000001</c:v>
                </c:pt>
                <c:pt idx="712">
                  <c:v>1.2441819999999999</c:v>
                </c:pt>
                <c:pt idx="713">
                  <c:v>1.2836829999999999</c:v>
                </c:pt>
                <c:pt idx="714">
                  <c:v>1.2648809999999999</c:v>
                </c:pt>
                <c:pt idx="715">
                  <c:v>1.2547250000000001</c:v>
                </c:pt>
                <c:pt idx="716">
                  <c:v>1.2398340000000001</c:v>
                </c:pt>
                <c:pt idx="717">
                  <c:v>1.204097</c:v>
                </c:pt>
                <c:pt idx="718">
                  <c:v>1.214988</c:v>
                </c:pt>
                <c:pt idx="719">
                  <c:v>1.2082059999999999</c:v>
                </c:pt>
                <c:pt idx="720">
                  <c:v>1.204056</c:v>
                </c:pt>
                <c:pt idx="721">
                  <c:v>1.1981329999999999</c:v>
                </c:pt>
                <c:pt idx="722">
                  <c:v>1.196758</c:v>
                </c:pt>
                <c:pt idx="723">
                  <c:v>1.169859</c:v>
                </c:pt>
                <c:pt idx="724">
                  <c:v>1.197514</c:v>
                </c:pt>
                <c:pt idx="725">
                  <c:v>1.1841980000000001</c:v>
                </c:pt>
                <c:pt idx="726">
                  <c:v>1.1969639999999999</c:v>
                </c:pt>
                <c:pt idx="727">
                  <c:v>1.1986829999999999</c:v>
                </c:pt>
                <c:pt idx="728">
                  <c:v>1.188196</c:v>
                </c:pt>
                <c:pt idx="729">
                  <c:v>1.180299</c:v>
                </c:pt>
                <c:pt idx="730">
                  <c:v>1.184477</c:v>
                </c:pt>
                <c:pt idx="731">
                  <c:v>1.170253</c:v>
                </c:pt>
                <c:pt idx="732">
                  <c:v>1.2010289999999999</c:v>
                </c:pt>
                <c:pt idx="733">
                  <c:v>1.1858660000000001</c:v>
                </c:pt>
                <c:pt idx="734">
                  <c:v>1.175265</c:v>
                </c:pt>
                <c:pt idx="735">
                  <c:v>1.1950369999999999</c:v>
                </c:pt>
                <c:pt idx="736">
                  <c:v>1.203276</c:v>
                </c:pt>
                <c:pt idx="737">
                  <c:v>1.2109289999999999</c:v>
                </c:pt>
                <c:pt idx="738">
                  <c:v>1.22041</c:v>
                </c:pt>
                <c:pt idx="739">
                  <c:v>1.2085330000000001</c:v>
                </c:pt>
                <c:pt idx="740">
                  <c:v>1.1699710000000001</c:v>
                </c:pt>
                <c:pt idx="741">
                  <c:v>1.1525589999999999</c:v>
                </c:pt>
                <c:pt idx="742">
                  <c:v>1.1544570000000001</c:v>
                </c:pt>
                <c:pt idx="743">
                  <c:v>1.153473</c:v>
                </c:pt>
                <c:pt idx="744">
                  <c:v>1.1690700000000001</c:v>
                </c:pt>
                <c:pt idx="745">
                  <c:v>1.1354010000000001</c:v>
                </c:pt>
                <c:pt idx="746">
                  <c:v>1.134414</c:v>
                </c:pt>
                <c:pt idx="747">
                  <c:v>1.1421250000000001</c:v>
                </c:pt>
                <c:pt idx="748">
                  <c:v>1.1175820000000001</c:v>
                </c:pt>
                <c:pt idx="749">
                  <c:v>1.142298</c:v>
                </c:pt>
                <c:pt idx="750">
                  <c:v>1.166377</c:v>
                </c:pt>
                <c:pt idx="751">
                  <c:v>1.1787350000000001</c:v>
                </c:pt>
                <c:pt idx="752">
                  <c:v>1.149483</c:v>
                </c:pt>
                <c:pt idx="753">
                  <c:v>1.146542</c:v>
                </c:pt>
                <c:pt idx="754">
                  <c:v>1.162304</c:v>
                </c:pt>
                <c:pt idx="755">
                  <c:v>1.1517010000000001</c:v>
                </c:pt>
                <c:pt idx="756">
                  <c:v>1.1198779999999999</c:v>
                </c:pt>
                <c:pt idx="757">
                  <c:v>1.1132120000000001</c:v>
                </c:pt>
                <c:pt idx="758">
                  <c:v>1.097901</c:v>
                </c:pt>
                <c:pt idx="759">
                  <c:v>1.096144</c:v>
                </c:pt>
                <c:pt idx="760">
                  <c:v>1.105121</c:v>
                </c:pt>
                <c:pt idx="761">
                  <c:v>1.15303</c:v>
                </c:pt>
                <c:pt idx="762">
                  <c:v>1.1368069999999999</c:v>
                </c:pt>
                <c:pt idx="763">
                  <c:v>1.1252759999999999</c:v>
                </c:pt>
                <c:pt idx="764">
                  <c:v>1.12076</c:v>
                </c:pt>
                <c:pt idx="765">
                  <c:v>1.0944160000000001</c:v>
                </c:pt>
                <c:pt idx="766">
                  <c:v>1.090074</c:v>
                </c:pt>
                <c:pt idx="767">
                  <c:v>1.064006</c:v>
                </c:pt>
                <c:pt idx="768">
                  <c:v>1.0778449999999999</c:v>
                </c:pt>
                <c:pt idx="769">
                  <c:v>1.086973</c:v>
                </c:pt>
                <c:pt idx="770">
                  <c:v>1.0973010000000001</c:v>
                </c:pt>
                <c:pt idx="771">
                  <c:v>1.078211</c:v>
                </c:pt>
                <c:pt idx="772">
                  <c:v>1.050691</c:v>
                </c:pt>
                <c:pt idx="773">
                  <c:v>1.0281800000000001</c:v>
                </c:pt>
                <c:pt idx="774">
                  <c:v>1.018348</c:v>
                </c:pt>
                <c:pt idx="775">
                  <c:v>1.0470489999999999</c:v>
                </c:pt>
                <c:pt idx="776">
                  <c:v>1.07362</c:v>
                </c:pt>
                <c:pt idx="777">
                  <c:v>1.055741</c:v>
                </c:pt>
                <c:pt idx="778">
                  <c:v>1.093377</c:v>
                </c:pt>
                <c:pt idx="779">
                  <c:v>1.094716</c:v>
                </c:pt>
                <c:pt idx="780">
                  <c:v>1.108171</c:v>
                </c:pt>
                <c:pt idx="781">
                  <c:v>1.107755</c:v>
                </c:pt>
                <c:pt idx="782">
                  <c:v>1.097045</c:v>
                </c:pt>
                <c:pt idx="783">
                  <c:v>1.084014</c:v>
                </c:pt>
                <c:pt idx="784">
                  <c:v>1.062349</c:v>
                </c:pt>
                <c:pt idx="785">
                  <c:v>1.0440879999999999</c:v>
                </c:pt>
                <c:pt idx="786">
                  <c:v>1.0221560000000001</c:v>
                </c:pt>
                <c:pt idx="787">
                  <c:v>1.0046729999999999</c:v>
                </c:pt>
                <c:pt idx="788">
                  <c:v>0.99313399999999996</c:v>
                </c:pt>
                <c:pt idx="789">
                  <c:v>0.98967899999999998</c:v>
                </c:pt>
                <c:pt idx="790">
                  <c:v>0.96923599999999999</c:v>
                </c:pt>
                <c:pt idx="791">
                  <c:v>0.95513400000000004</c:v>
                </c:pt>
                <c:pt idx="792">
                  <c:v>0.96371499999999999</c:v>
                </c:pt>
                <c:pt idx="793">
                  <c:v>0.99669200000000002</c:v>
                </c:pt>
                <c:pt idx="794">
                  <c:v>1.0059180000000001</c:v>
                </c:pt>
                <c:pt idx="795">
                  <c:v>1.001636</c:v>
                </c:pt>
                <c:pt idx="796">
                  <c:v>0.96540599999999999</c:v>
                </c:pt>
                <c:pt idx="797">
                  <c:v>0.94916800000000001</c:v>
                </c:pt>
                <c:pt idx="798">
                  <c:v>0.93386400000000003</c:v>
                </c:pt>
                <c:pt idx="799">
                  <c:v>0.91719399999999995</c:v>
                </c:pt>
                <c:pt idx="800">
                  <c:v>0.90666599999999997</c:v>
                </c:pt>
                <c:pt idx="801">
                  <c:v>0.92108100000000004</c:v>
                </c:pt>
                <c:pt idx="802">
                  <c:v>0.95382299999999998</c:v>
                </c:pt>
                <c:pt idx="803">
                  <c:v>0.92158200000000001</c:v>
                </c:pt>
                <c:pt idx="804">
                  <c:v>0.939052</c:v>
                </c:pt>
                <c:pt idx="805">
                  <c:v>0.92015100000000005</c:v>
                </c:pt>
                <c:pt idx="806">
                  <c:v>0.91835999999999995</c:v>
                </c:pt>
                <c:pt idx="807">
                  <c:v>0.92889600000000005</c:v>
                </c:pt>
                <c:pt idx="808">
                  <c:v>0.92177799999999999</c:v>
                </c:pt>
                <c:pt idx="809">
                  <c:v>0.94800399999999996</c:v>
                </c:pt>
                <c:pt idx="810">
                  <c:v>0.93596000000000001</c:v>
                </c:pt>
                <c:pt idx="811">
                  <c:v>0.91669100000000003</c:v>
                </c:pt>
                <c:pt idx="812">
                  <c:v>0.918485</c:v>
                </c:pt>
                <c:pt idx="813">
                  <c:v>0.90412000000000003</c:v>
                </c:pt>
                <c:pt idx="814">
                  <c:v>0.89687899999999998</c:v>
                </c:pt>
                <c:pt idx="815">
                  <c:v>0.90962200000000004</c:v>
                </c:pt>
                <c:pt idx="816">
                  <c:v>0.89502300000000001</c:v>
                </c:pt>
                <c:pt idx="817">
                  <c:v>0.90419300000000002</c:v>
                </c:pt>
                <c:pt idx="818">
                  <c:v>0.87765199999999999</c:v>
                </c:pt>
                <c:pt idx="819">
                  <c:v>0.87364699999999995</c:v>
                </c:pt>
                <c:pt idx="820">
                  <c:v>0.88883800000000002</c:v>
                </c:pt>
                <c:pt idx="821">
                  <c:v>0.90191399999999999</c:v>
                </c:pt>
                <c:pt idx="822">
                  <c:v>0.88674200000000003</c:v>
                </c:pt>
                <c:pt idx="823">
                  <c:v>0.82727499999999998</c:v>
                </c:pt>
                <c:pt idx="824">
                  <c:v>0.85745700000000002</c:v>
                </c:pt>
                <c:pt idx="825">
                  <c:v>0.84499900000000006</c:v>
                </c:pt>
                <c:pt idx="826">
                  <c:v>0.84499900000000006</c:v>
                </c:pt>
                <c:pt idx="827">
                  <c:v>0.86088799999999999</c:v>
                </c:pt>
                <c:pt idx="828">
                  <c:v>0.82424399999999998</c:v>
                </c:pt>
                <c:pt idx="829">
                  <c:v>0.82424399999999998</c:v>
                </c:pt>
                <c:pt idx="830">
                  <c:v>0.82823000000000002</c:v>
                </c:pt>
                <c:pt idx="831">
                  <c:v>0.82823000000000002</c:v>
                </c:pt>
                <c:pt idx="832">
                  <c:v>0.81157999999999997</c:v>
                </c:pt>
                <c:pt idx="833">
                  <c:v>0.81764499999999996</c:v>
                </c:pt>
                <c:pt idx="834">
                  <c:v>0.79799399999999998</c:v>
                </c:pt>
                <c:pt idx="835">
                  <c:v>0.78478199999999998</c:v>
                </c:pt>
                <c:pt idx="836">
                  <c:v>0.77979299999999996</c:v>
                </c:pt>
                <c:pt idx="837">
                  <c:v>0.74473299999999998</c:v>
                </c:pt>
                <c:pt idx="838">
                  <c:v>0.71329100000000001</c:v>
                </c:pt>
                <c:pt idx="839">
                  <c:v>0.66142599999999996</c:v>
                </c:pt>
                <c:pt idx="840">
                  <c:v>0.66142599999999996</c:v>
                </c:pt>
                <c:pt idx="841">
                  <c:v>0.65745500000000001</c:v>
                </c:pt>
                <c:pt idx="842">
                  <c:v>0.67862900000000004</c:v>
                </c:pt>
                <c:pt idx="843">
                  <c:v>0.67862900000000004</c:v>
                </c:pt>
                <c:pt idx="844">
                  <c:v>0.672315</c:v>
                </c:pt>
                <c:pt idx="845">
                  <c:v>0.672315</c:v>
                </c:pt>
                <c:pt idx="846">
                  <c:v>0.672315</c:v>
                </c:pt>
                <c:pt idx="847">
                  <c:v>0.66589200000000004</c:v>
                </c:pt>
                <c:pt idx="848">
                  <c:v>0.66589200000000004</c:v>
                </c:pt>
                <c:pt idx="849">
                  <c:v>0.64419800000000005</c:v>
                </c:pt>
                <c:pt idx="850">
                  <c:v>0.62433700000000003</c:v>
                </c:pt>
                <c:pt idx="851">
                  <c:v>0.60188399999999997</c:v>
                </c:pt>
                <c:pt idx="852">
                  <c:v>0.599939</c:v>
                </c:pt>
                <c:pt idx="853">
                  <c:v>0.60067899999999996</c:v>
                </c:pt>
                <c:pt idx="854">
                  <c:v>0.60067899999999996</c:v>
                </c:pt>
                <c:pt idx="855">
                  <c:v>0.57398899999999997</c:v>
                </c:pt>
                <c:pt idx="856">
                  <c:v>0.55416699999999997</c:v>
                </c:pt>
                <c:pt idx="857">
                  <c:v>0.551755</c:v>
                </c:pt>
                <c:pt idx="858">
                  <c:v>0.551755</c:v>
                </c:pt>
                <c:pt idx="859">
                  <c:v>0.56063700000000005</c:v>
                </c:pt>
                <c:pt idx="860">
                  <c:v>0.55226200000000003</c:v>
                </c:pt>
                <c:pt idx="861">
                  <c:v>0.55011100000000002</c:v>
                </c:pt>
                <c:pt idx="862">
                  <c:v>0.57318500000000006</c:v>
                </c:pt>
                <c:pt idx="863">
                  <c:v>0.57318500000000006</c:v>
                </c:pt>
                <c:pt idx="864">
                  <c:v>0.59295399999999998</c:v>
                </c:pt>
                <c:pt idx="865">
                  <c:v>0.56520000000000004</c:v>
                </c:pt>
                <c:pt idx="866">
                  <c:v>0.56546300000000005</c:v>
                </c:pt>
                <c:pt idx="867">
                  <c:v>0.582673</c:v>
                </c:pt>
                <c:pt idx="868">
                  <c:v>0.54816200000000004</c:v>
                </c:pt>
                <c:pt idx="869">
                  <c:v>0.52348499999999998</c:v>
                </c:pt>
                <c:pt idx="870">
                  <c:v>0.50081799999999999</c:v>
                </c:pt>
                <c:pt idx="871">
                  <c:v>0.50081799999999999</c:v>
                </c:pt>
                <c:pt idx="872">
                  <c:v>0.50081799999999999</c:v>
                </c:pt>
                <c:pt idx="873">
                  <c:v>0.50081799999999999</c:v>
                </c:pt>
                <c:pt idx="874">
                  <c:v>0.47700599999999999</c:v>
                </c:pt>
                <c:pt idx="875">
                  <c:v>0.47700599999999999</c:v>
                </c:pt>
                <c:pt idx="876">
                  <c:v>0.47700599999999999</c:v>
                </c:pt>
                <c:pt idx="877">
                  <c:v>0.50081799999999999</c:v>
                </c:pt>
                <c:pt idx="878">
                  <c:v>0.52662100000000001</c:v>
                </c:pt>
                <c:pt idx="879">
                  <c:v>0.48725299999999999</c:v>
                </c:pt>
                <c:pt idx="880">
                  <c:v>0.48725299999999999</c:v>
                </c:pt>
                <c:pt idx="881">
                  <c:v>0.48725299999999999</c:v>
                </c:pt>
                <c:pt idx="882">
                  <c:v>0.46973599999999999</c:v>
                </c:pt>
                <c:pt idx="883">
                  <c:v>0.46973599999999999</c:v>
                </c:pt>
                <c:pt idx="884">
                  <c:v>0.42466700000000002</c:v>
                </c:pt>
                <c:pt idx="885">
                  <c:v>0.39597300000000002</c:v>
                </c:pt>
                <c:pt idx="886">
                  <c:v>0.39597300000000002</c:v>
                </c:pt>
                <c:pt idx="887">
                  <c:v>0.39597300000000002</c:v>
                </c:pt>
                <c:pt idx="888">
                  <c:v>0.37301800000000002</c:v>
                </c:pt>
                <c:pt idx="889">
                  <c:v>0.37301800000000002</c:v>
                </c:pt>
                <c:pt idx="890">
                  <c:v>0.37301800000000002</c:v>
                </c:pt>
                <c:pt idx="891">
                  <c:v>0.37301800000000002</c:v>
                </c:pt>
                <c:pt idx="892">
                  <c:v>0.338586</c:v>
                </c:pt>
                <c:pt idx="893">
                  <c:v>0.338586</c:v>
                </c:pt>
                <c:pt idx="894">
                  <c:v>0.337368</c:v>
                </c:pt>
                <c:pt idx="895">
                  <c:v>0.337368</c:v>
                </c:pt>
                <c:pt idx="896">
                  <c:v>0.337368</c:v>
                </c:pt>
                <c:pt idx="897">
                  <c:v>0.337368</c:v>
                </c:pt>
                <c:pt idx="898">
                  <c:v>0.337368</c:v>
                </c:pt>
                <c:pt idx="899">
                  <c:v>0.28114</c:v>
                </c:pt>
                <c:pt idx="900">
                  <c:v>0.25464799999999999</c:v>
                </c:pt>
                <c:pt idx="901">
                  <c:v>0.25464799999999999</c:v>
                </c:pt>
                <c:pt idx="902">
                  <c:v>0.25464799999999999</c:v>
                </c:pt>
                <c:pt idx="903">
                  <c:v>0.178178</c:v>
                </c:pt>
                <c:pt idx="904">
                  <c:v>0.178178</c:v>
                </c:pt>
                <c:pt idx="905">
                  <c:v>0.14346900000000001</c:v>
                </c:pt>
                <c:pt idx="906">
                  <c:v>0.14346900000000001</c:v>
                </c:pt>
                <c:pt idx="907">
                  <c:v>0.14346900000000001</c:v>
                </c:pt>
                <c:pt idx="908">
                  <c:v>0.14346900000000001</c:v>
                </c:pt>
                <c:pt idx="909">
                  <c:v>0.126252</c:v>
                </c:pt>
                <c:pt idx="910">
                  <c:v>0.126252</c:v>
                </c:pt>
                <c:pt idx="911">
                  <c:v>0.126252</c:v>
                </c:pt>
                <c:pt idx="912">
                  <c:v>0.126252</c:v>
                </c:pt>
                <c:pt idx="913">
                  <c:v>0.126252</c:v>
                </c:pt>
                <c:pt idx="914">
                  <c:v>0.120514</c:v>
                </c:pt>
                <c:pt idx="915">
                  <c:v>8.0341999999999997E-2</c:v>
                </c:pt>
                <c:pt idx="916">
                  <c:v>8.0341999999999997E-2</c:v>
                </c:pt>
                <c:pt idx="917">
                  <c:v>8.0341999999999997E-2</c:v>
                </c:pt>
                <c:pt idx="918">
                  <c:v>8.0341999999999997E-2</c:v>
                </c:pt>
                <c:pt idx="919">
                  <c:v>8.0341999999999997E-2</c:v>
                </c:pt>
                <c:pt idx="920">
                  <c:v>8.0341999999999997E-2</c:v>
                </c:pt>
                <c:pt idx="921">
                  <c:v>8.0341999999999997E-2</c:v>
                </c:pt>
                <c:pt idx="922">
                  <c:v>4.0170999999999998E-2</c:v>
                </c:pt>
                <c:pt idx="923">
                  <c:v>4.0170999999999998E-2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200.5</c:v>
                </c:pt>
                <c:pt idx="2">
                  <c:v>200.22</c:v>
                </c:pt>
                <c:pt idx="3">
                  <c:v>200.34</c:v>
                </c:pt>
                <c:pt idx="4">
                  <c:v>200.04</c:v>
                </c:pt>
                <c:pt idx="5">
                  <c:v>200.04</c:v>
                </c:pt>
                <c:pt idx="6">
                  <c:v>199.98</c:v>
                </c:pt>
                <c:pt idx="7">
                  <c:v>199.6</c:v>
                </c:pt>
                <c:pt idx="8">
                  <c:v>199.78</c:v>
                </c:pt>
                <c:pt idx="9">
                  <c:v>199.76</c:v>
                </c:pt>
                <c:pt idx="10">
                  <c:v>199.52</c:v>
                </c:pt>
                <c:pt idx="11">
                  <c:v>199.36</c:v>
                </c:pt>
                <c:pt idx="12">
                  <c:v>199.08</c:v>
                </c:pt>
                <c:pt idx="13">
                  <c:v>198.94</c:v>
                </c:pt>
                <c:pt idx="14">
                  <c:v>198.72</c:v>
                </c:pt>
                <c:pt idx="15">
                  <c:v>198.68</c:v>
                </c:pt>
                <c:pt idx="16">
                  <c:v>198.42</c:v>
                </c:pt>
                <c:pt idx="17">
                  <c:v>198.3</c:v>
                </c:pt>
                <c:pt idx="18">
                  <c:v>198.12</c:v>
                </c:pt>
                <c:pt idx="19">
                  <c:v>197.54</c:v>
                </c:pt>
                <c:pt idx="20">
                  <c:v>197.34</c:v>
                </c:pt>
                <c:pt idx="21">
                  <c:v>197.04</c:v>
                </c:pt>
                <c:pt idx="22">
                  <c:v>196.5</c:v>
                </c:pt>
                <c:pt idx="23">
                  <c:v>196.22</c:v>
                </c:pt>
                <c:pt idx="24">
                  <c:v>196.14</c:v>
                </c:pt>
                <c:pt idx="25">
                  <c:v>196.26</c:v>
                </c:pt>
                <c:pt idx="26">
                  <c:v>196.72</c:v>
                </c:pt>
                <c:pt idx="27">
                  <c:v>196.76</c:v>
                </c:pt>
                <c:pt idx="28">
                  <c:v>196.54</c:v>
                </c:pt>
                <c:pt idx="29">
                  <c:v>196.54</c:v>
                </c:pt>
                <c:pt idx="30">
                  <c:v>196.1</c:v>
                </c:pt>
                <c:pt idx="31">
                  <c:v>195.88</c:v>
                </c:pt>
                <c:pt idx="32">
                  <c:v>195.72</c:v>
                </c:pt>
                <c:pt idx="33">
                  <c:v>195.28</c:v>
                </c:pt>
                <c:pt idx="34">
                  <c:v>195.32</c:v>
                </c:pt>
                <c:pt idx="35">
                  <c:v>195.18</c:v>
                </c:pt>
                <c:pt idx="36">
                  <c:v>194.7</c:v>
                </c:pt>
                <c:pt idx="37">
                  <c:v>194.7</c:v>
                </c:pt>
                <c:pt idx="38">
                  <c:v>194.82</c:v>
                </c:pt>
                <c:pt idx="39">
                  <c:v>194.54</c:v>
                </c:pt>
                <c:pt idx="40">
                  <c:v>194.7</c:v>
                </c:pt>
                <c:pt idx="41">
                  <c:v>194.62</c:v>
                </c:pt>
                <c:pt idx="42">
                  <c:v>194.44</c:v>
                </c:pt>
                <c:pt idx="43">
                  <c:v>194.5</c:v>
                </c:pt>
                <c:pt idx="44">
                  <c:v>193.96</c:v>
                </c:pt>
                <c:pt idx="45">
                  <c:v>193.9</c:v>
                </c:pt>
                <c:pt idx="46">
                  <c:v>193.9</c:v>
                </c:pt>
                <c:pt idx="47">
                  <c:v>193.86</c:v>
                </c:pt>
                <c:pt idx="48">
                  <c:v>193.58</c:v>
                </c:pt>
                <c:pt idx="49">
                  <c:v>193.38</c:v>
                </c:pt>
                <c:pt idx="50">
                  <c:v>193.34</c:v>
                </c:pt>
                <c:pt idx="51">
                  <c:v>192.76</c:v>
                </c:pt>
                <c:pt idx="52">
                  <c:v>192.82</c:v>
                </c:pt>
                <c:pt idx="53">
                  <c:v>193.02</c:v>
                </c:pt>
                <c:pt idx="54">
                  <c:v>192.46</c:v>
                </c:pt>
                <c:pt idx="55">
                  <c:v>192.12</c:v>
                </c:pt>
                <c:pt idx="56">
                  <c:v>192.06</c:v>
                </c:pt>
                <c:pt idx="57">
                  <c:v>191.98</c:v>
                </c:pt>
                <c:pt idx="58">
                  <c:v>191.78</c:v>
                </c:pt>
                <c:pt idx="59">
                  <c:v>191.48</c:v>
                </c:pt>
                <c:pt idx="60">
                  <c:v>191.18</c:v>
                </c:pt>
                <c:pt idx="61">
                  <c:v>191</c:v>
                </c:pt>
                <c:pt idx="62">
                  <c:v>191.02</c:v>
                </c:pt>
                <c:pt idx="63">
                  <c:v>190.72</c:v>
                </c:pt>
                <c:pt idx="64">
                  <c:v>190.66</c:v>
                </c:pt>
                <c:pt idx="65">
                  <c:v>190.18</c:v>
                </c:pt>
                <c:pt idx="66">
                  <c:v>189.86</c:v>
                </c:pt>
                <c:pt idx="67">
                  <c:v>189.44</c:v>
                </c:pt>
                <c:pt idx="68">
                  <c:v>189.24</c:v>
                </c:pt>
                <c:pt idx="69">
                  <c:v>189.38</c:v>
                </c:pt>
                <c:pt idx="70">
                  <c:v>188.84</c:v>
                </c:pt>
                <c:pt idx="71">
                  <c:v>189.12</c:v>
                </c:pt>
                <c:pt idx="72">
                  <c:v>188.7</c:v>
                </c:pt>
                <c:pt idx="73">
                  <c:v>188.6</c:v>
                </c:pt>
                <c:pt idx="74">
                  <c:v>188.46</c:v>
                </c:pt>
                <c:pt idx="75">
                  <c:v>188.28</c:v>
                </c:pt>
                <c:pt idx="76">
                  <c:v>188.16</c:v>
                </c:pt>
                <c:pt idx="77">
                  <c:v>188.38</c:v>
                </c:pt>
                <c:pt idx="78">
                  <c:v>187.92</c:v>
                </c:pt>
                <c:pt idx="79">
                  <c:v>187.46</c:v>
                </c:pt>
                <c:pt idx="80">
                  <c:v>186.96</c:v>
                </c:pt>
                <c:pt idx="81">
                  <c:v>186.52</c:v>
                </c:pt>
                <c:pt idx="82">
                  <c:v>186.02</c:v>
                </c:pt>
                <c:pt idx="83">
                  <c:v>185.84</c:v>
                </c:pt>
                <c:pt idx="84">
                  <c:v>185.68</c:v>
                </c:pt>
                <c:pt idx="85">
                  <c:v>185.38</c:v>
                </c:pt>
                <c:pt idx="86">
                  <c:v>185.32</c:v>
                </c:pt>
                <c:pt idx="87">
                  <c:v>185.42</c:v>
                </c:pt>
                <c:pt idx="88">
                  <c:v>185.24</c:v>
                </c:pt>
                <c:pt idx="89">
                  <c:v>185.38</c:v>
                </c:pt>
                <c:pt idx="90">
                  <c:v>185.28</c:v>
                </c:pt>
                <c:pt idx="91">
                  <c:v>184.64</c:v>
                </c:pt>
                <c:pt idx="92">
                  <c:v>184.66</c:v>
                </c:pt>
                <c:pt idx="93">
                  <c:v>184.58</c:v>
                </c:pt>
                <c:pt idx="94">
                  <c:v>184.08</c:v>
                </c:pt>
                <c:pt idx="95">
                  <c:v>183.9</c:v>
                </c:pt>
                <c:pt idx="96">
                  <c:v>183.42</c:v>
                </c:pt>
                <c:pt idx="97">
                  <c:v>182.94</c:v>
                </c:pt>
                <c:pt idx="98">
                  <c:v>183.08</c:v>
                </c:pt>
                <c:pt idx="99">
                  <c:v>183.02</c:v>
                </c:pt>
                <c:pt idx="100">
                  <c:v>182.6</c:v>
                </c:pt>
                <c:pt idx="101">
                  <c:v>182.16</c:v>
                </c:pt>
                <c:pt idx="102">
                  <c:v>182.18</c:v>
                </c:pt>
                <c:pt idx="103">
                  <c:v>182.1</c:v>
                </c:pt>
                <c:pt idx="104">
                  <c:v>182.14</c:v>
                </c:pt>
                <c:pt idx="105">
                  <c:v>181.76</c:v>
                </c:pt>
                <c:pt idx="106">
                  <c:v>181.86</c:v>
                </c:pt>
                <c:pt idx="107">
                  <c:v>181.8</c:v>
                </c:pt>
                <c:pt idx="108">
                  <c:v>181.7</c:v>
                </c:pt>
                <c:pt idx="109">
                  <c:v>181.78</c:v>
                </c:pt>
                <c:pt idx="110">
                  <c:v>181.9</c:v>
                </c:pt>
                <c:pt idx="111">
                  <c:v>181.5</c:v>
                </c:pt>
                <c:pt idx="112">
                  <c:v>181.38</c:v>
                </c:pt>
                <c:pt idx="113">
                  <c:v>180.68</c:v>
                </c:pt>
                <c:pt idx="114">
                  <c:v>180.46</c:v>
                </c:pt>
                <c:pt idx="115">
                  <c:v>180.28</c:v>
                </c:pt>
                <c:pt idx="116">
                  <c:v>180.02</c:v>
                </c:pt>
                <c:pt idx="117">
                  <c:v>179.86</c:v>
                </c:pt>
                <c:pt idx="118">
                  <c:v>179.48</c:v>
                </c:pt>
                <c:pt idx="119">
                  <c:v>179.22</c:v>
                </c:pt>
                <c:pt idx="120">
                  <c:v>178.64</c:v>
                </c:pt>
                <c:pt idx="121">
                  <c:v>178.84</c:v>
                </c:pt>
                <c:pt idx="122">
                  <c:v>178.28</c:v>
                </c:pt>
                <c:pt idx="123">
                  <c:v>178.2</c:v>
                </c:pt>
                <c:pt idx="124">
                  <c:v>178</c:v>
                </c:pt>
                <c:pt idx="125">
                  <c:v>177.52</c:v>
                </c:pt>
                <c:pt idx="126">
                  <c:v>177.32</c:v>
                </c:pt>
                <c:pt idx="127">
                  <c:v>177.06</c:v>
                </c:pt>
                <c:pt idx="128">
                  <c:v>176.92</c:v>
                </c:pt>
                <c:pt idx="129">
                  <c:v>176.48</c:v>
                </c:pt>
                <c:pt idx="130">
                  <c:v>175.78</c:v>
                </c:pt>
                <c:pt idx="131">
                  <c:v>175.42</c:v>
                </c:pt>
                <c:pt idx="132">
                  <c:v>175.44</c:v>
                </c:pt>
                <c:pt idx="133">
                  <c:v>175.4</c:v>
                </c:pt>
                <c:pt idx="134">
                  <c:v>175.68</c:v>
                </c:pt>
                <c:pt idx="135">
                  <c:v>175.18</c:v>
                </c:pt>
                <c:pt idx="136">
                  <c:v>174.42</c:v>
                </c:pt>
                <c:pt idx="137">
                  <c:v>173.88</c:v>
                </c:pt>
                <c:pt idx="138">
                  <c:v>173.58</c:v>
                </c:pt>
                <c:pt idx="139">
                  <c:v>173.52</c:v>
                </c:pt>
                <c:pt idx="140">
                  <c:v>173.6</c:v>
                </c:pt>
                <c:pt idx="141">
                  <c:v>173.1</c:v>
                </c:pt>
                <c:pt idx="142">
                  <c:v>172.82</c:v>
                </c:pt>
                <c:pt idx="143">
                  <c:v>172.68</c:v>
                </c:pt>
                <c:pt idx="144">
                  <c:v>172.26</c:v>
                </c:pt>
                <c:pt idx="145">
                  <c:v>172.16</c:v>
                </c:pt>
                <c:pt idx="146">
                  <c:v>171.76</c:v>
                </c:pt>
                <c:pt idx="147">
                  <c:v>171.8</c:v>
                </c:pt>
                <c:pt idx="148">
                  <c:v>171.96</c:v>
                </c:pt>
                <c:pt idx="149">
                  <c:v>171.98</c:v>
                </c:pt>
                <c:pt idx="150">
                  <c:v>171.32</c:v>
                </c:pt>
                <c:pt idx="151">
                  <c:v>171.18</c:v>
                </c:pt>
                <c:pt idx="152">
                  <c:v>170.74</c:v>
                </c:pt>
                <c:pt idx="153">
                  <c:v>170.42</c:v>
                </c:pt>
                <c:pt idx="154">
                  <c:v>170.22</c:v>
                </c:pt>
                <c:pt idx="155">
                  <c:v>170.08</c:v>
                </c:pt>
                <c:pt idx="156">
                  <c:v>170.02</c:v>
                </c:pt>
                <c:pt idx="157">
                  <c:v>169.96</c:v>
                </c:pt>
                <c:pt idx="158">
                  <c:v>169.3</c:v>
                </c:pt>
                <c:pt idx="159">
                  <c:v>169.28</c:v>
                </c:pt>
                <c:pt idx="160">
                  <c:v>168.78</c:v>
                </c:pt>
                <c:pt idx="161">
                  <c:v>168.58</c:v>
                </c:pt>
                <c:pt idx="162">
                  <c:v>168.68</c:v>
                </c:pt>
                <c:pt idx="163">
                  <c:v>168.78</c:v>
                </c:pt>
                <c:pt idx="164">
                  <c:v>168.42</c:v>
                </c:pt>
                <c:pt idx="165">
                  <c:v>168.1</c:v>
                </c:pt>
                <c:pt idx="166">
                  <c:v>167.34</c:v>
                </c:pt>
                <c:pt idx="167">
                  <c:v>166.82</c:v>
                </c:pt>
                <c:pt idx="168">
                  <c:v>166.3</c:v>
                </c:pt>
                <c:pt idx="169">
                  <c:v>165.88</c:v>
                </c:pt>
                <c:pt idx="170">
                  <c:v>165.72</c:v>
                </c:pt>
                <c:pt idx="171">
                  <c:v>165.38</c:v>
                </c:pt>
                <c:pt idx="172">
                  <c:v>165.22</c:v>
                </c:pt>
                <c:pt idx="173">
                  <c:v>164.96</c:v>
                </c:pt>
                <c:pt idx="174">
                  <c:v>164.72</c:v>
                </c:pt>
                <c:pt idx="175">
                  <c:v>164.38</c:v>
                </c:pt>
                <c:pt idx="176">
                  <c:v>164.28</c:v>
                </c:pt>
                <c:pt idx="177">
                  <c:v>164.06</c:v>
                </c:pt>
                <c:pt idx="178">
                  <c:v>163.66</c:v>
                </c:pt>
                <c:pt idx="179">
                  <c:v>163.22</c:v>
                </c:pt>
                <c:pt idx="180">
                  <c:v>163</c:v>
                </c:pt>
                <c:pt idx="181">
                  <c:v>162.74</c:v>
                </c:pt>
                <c:pt idx="182">
                  <c:v>162.74</c:v>
                </c:pt>
                <c:pt idx="183">
                  <c:v>162.6</c:v>
                </c:pt>
                <c:pt idx="184">
                  <c:v>162.22</c:v>
                </c:pt>
                <c:pt idx="185">
                  <c:v>162.19999999999999</c:v>
                </c:pt>
                <c:pt idx="186">
                  <c:v>162.06</c:v>
                </c:pt>
                <c:pt idx="187">
                  <c:v>161.66</c:v>
                </c:pt>
                <c:pt idx="188">
                  <c:v>161.44</c:v>
                </c:pt>
                <c:pt idx="189">
                  <c:v>161.18</c:v>
                </c:pt>
                <c:pt idx="190">
                  <c:v>161.06</c:v>
                </c:pt>
                <c:pt idx="191">
                  <c:v>160.88</c:v>
                </c:pt>
                <c:pt idx="192">
                  <c:v>160.52000000000001</c:v>
                </c:pt>
                <c:pt idx="193">
                  <c:v>159.80000000000001</c:v>
                </c:pt>
                <c:pt idx="194">
                  <c:v>159.96</c:v>
                </c:pt>
                <c:pt idx="195">
                  <c:v>159.76</c:v>
                </c:pt>
                <c:pt idx="196">
                  <c:v>159.68</c:v>
                </c:pt>
                <c:pt idx="197">
                  <c:v>159.26</c:v>
                </c:pt>
                <c:pt idx="198">
                  <c:v>159.24</c:v>
                </c:pt>
                <c:pt idx="199">
                  <c:v>158.74</c:v>
                </c:pt>
                <c:pt idx="200">
                  <c:v>158.58000000000001</c:v>
                </c:pt>
                <c:pt idx="201">
                  <c:v>158.06</c:v>
                </c:pt>
                <c:pt idx="202">
                  <c:v>157.54</c:v>
                </c:pt>
                <c:pt idx="203">
                  <c:v>157.54</c:v>
                </c:pt>
                <c:pt idx="204">
                  <c:v>157.13999999999999</c:v>
                </c:pt>
                <c:pt idx="205">
                  <c:v>157.04</c:v>
                </c:pt>
                <c:pt idx="206">
                  <c:v>156.97999999999999</c:v>
                </c:pt>
                <c:pt idx="207">
                  <c:v>156.47999999999999</c:v>
                </c:pt>
                <c:pt idx="208">
                  <c:v>156.12</c:v>
                </c:pt>
                <c:pt idx="209">
                  <c:v>156.06</c:v>
                </c:pt>
                <c:pt idx="210">
                  <c:v>155.54</c:v>
                </c:pt>
                <c:pt idx="211">
                  <c:v>154.97999999999999</c:v>
                </c:pt>
                <c:pt idx="212">
                  <c:v>154.97999999999999</c:v>
                </c:pt>
                <c:pt idx="213">
                  <c:v>155.18</c:v>
                </c:pt>
                <c:pt idx="214">
                  <c:v>154.72</c:v>
                </c:pt>
                <c:pt idx="215">
                  <c:v>154.69999999999999</c:v>
                </c:pt>
                <c:pt idx="216">
                  <c:v>154.47999999999999</c:v>
                </c:pt>
                <c:pt idx="217">
                  <c:v>154.34</c:v>
                </c:pt>
                <c:pt idx="218">
                  <c:v>154.4</c:v>
                </c:pt>
                <c:pt idx="219">
                  <c:v>153.94</c:v>
                </c:pt>
                <c:pt idx="220">
                  <c:v>153.44</c:v>
                </c:pt>
                <c:pt idx="221">
                  <c:v>153.30000000000001</c:v>
                </c:pt>
                <c:pt idx="222">
                  <c:v>153.1</c:v>
                </c:pt>
                <c:pt idx="223">
                  <c:v>152.88</c:v>
                </c:pt>
                <c:pt idx="224">
                  <c:v>152.30000000000001</c:v>
                </c:pt>
                <c:pt idx="225">
                  <c:v>151.63999999999999</c:v>
                </c:pt>
                <c:pt idx="226">
                  <c:v>151.74</c:v>
                </c:pt>
                <c:pt idx="227">
                  <c:v>151.26</c:v>
                </c:pt>
                <c:pt idx="228">
                  <c:v>150.86000000000001</c:v>
                </c:pt>
                <c:pt idx="229">
                  <c:v>150.4</c:v>
                </c:pt>
                <c:pt idx="230">
                  <c:v>149.88</c:v>
                </c:pt>
                <c:pt idx="231">
                  <c:v>149.38</c:v>
                </c:pt>
                <c:pt idx="232">
                  <c:v>149.13999999999999</c:v>
                </c:pt>
                <c:pt idx="233">
                  <c:v>149.12</c:v>
                </c:pt>
                <c:pt idx="234">
                  <c:v>148.80000000000001</c:v>
                </c:pt>
                <c:pt idx="235">
                  <c:v>148.19999999999999</c:v>
                </c:pt>
                <c:pt idx="236">
                  <c:v>148</c:v>
                </c:pt>
                <c:pt idx="237">
                  <c:v>147.5</c:v>
                </c:pt>
                <c:pt idx="238">
                  <c:v>146.84</c:v>
                </c:pt>
                <c:pt idx="239">
                  <c:v>146.47999999999999</c:v>
                </c:pt>
                <c:pt idx="240">
                  <c:v>145.84</c:v>
                </c:pt>
                <c:pt idx="241">
                  <c:v>145.46</c:v>
                </c:pt>
                <c:pt idx="242">
                  <c:v>145.18</c:v>
                </c:pt>
                <c:pt idx="243">
                  <c:v>144.91999999999999</c:v>
                </c:pt>
                <c:pt idx="244">
                  <c:v>144.56</c:v>
                </c:pt>
                <c:pt idx="245">
                  <c:v>143.96</c:v>
                </c:pt>
                <c:pt idx="246">
                  <c:v>143.63999999999999</c:v>
                </c:pt>
                <c:pt idx="247">
                  <c:v>142.94</c:v>
                </c:pt>
                <c:pt idx="248">
                  <c:v>142.4</c:v>
                </c:pt>
                <c:pt idx="249">
                  <c:v>142.22</c:v>
                </c:pt>
                <c:pt idx="250">
                  <c:v>141.86000000000001</c:v>
                </c:pt>
                <c:pt idx="251">
                  <c:v>141.84</c:v>
                </c:pt>
                <c:pt idx="252">
                  <c:v>141.24</c:v>
                </c:pt>
                <c:pt idx="253">
                  <c:v>140.69999999999999</c:v>
                </c:pt>
                <c:pt idx="254">
                  <c:v>140.74</c:v>
                </c:pt>
                <c:pt idx="255">
                  <c:v>140.38</c:v>
                </c:pt>
                <c:pt idx="256">
                  <c:v>139.9</c:v>
                </c:pt>
                <c:pt idx="257">
                  <c:v>139.44</c:v>
                </c:pt>
                <c:pt idx="258">
                  <c:v>139.22</c:v>
                </c:pt>
                <c:pt idx="259">
                  <c:v>138.66</c:v>
                </c:pt>
                <c:pt idx="260">
                  <c:v>139.1</c:v>
                </c:pt>
                <c:pt idx="261">
                  <c:v>138.30000000000001</c:v>
                </c:pt>
                <c:pt idx="262">
                  <c:v>137.9</c:v>
                </c:pt>
                <c:pt idx="263">
                  <c:v>137.76</c:v>
                </c:pt>
                <c:pt idx="264">
                  <c:v>137.54</c:v>
                </c:pt>
                <c:pt idx="265">
                  <c:v>137.36000000000001</c:v>
                </c:pt>
                <c:pt idx="266">
                  <c:v>137.02000000000001</c:v>
                </c:pt>
                <c:pt idx="267">
                  <c:v>136.58000000000001</c:v>
                </c:pt>
                <c:pt idx="268">
                  <c:v>135.96</c:v>
                </c:pt>
                <c:pt idx="269">
                  <c:v>135.30000000000001</c:v>
                </c:pt>
                <c:pt idx="270">
                  <c:v>134.80000000000001</c:v>
                </c:pt>
                <c:pt idx="271">
                  <c:v>134.22</c:v>
                </c:pt>
                <c:pt idx="272">
                  <c:v>133.78</c:v>
                </c:pt>
                <c:pt idx="273">
                  <c:v>133.38</c:v>
                </c:pt>
                <c:pt idx="274">
                  <c:v>133.02000000000001</c:v>
                </c:pt>
                <c:pt idx="275">
                  <c:v>132.47999999999999</c:v>
                </c:pt>
                <c:pt idx="276">
                  <c:v>131.76</c:v>
                </c:pt>
                <c:pt idx="277">
                  <c:v>131.6</c:v>
                </c:pt>
                <c:pt idx="278">
                  <c:v>131.24</c:v>
                </c:pt>
                <c:pt idx="279">
                  <c:v>131.22</c:v>
                </c:pt>
                <c:pt idx="280">
                  <c:v>130.82</c:v>
                </c:pt>
                <c:pt idx="281">
                  <c:v>130.97999999999999</c:v>
                </c:pt>
                <c:pt idx="282">
                  <c:v>130.6</c:v>
                </c:pt>
                <c:pt idx="283">
                  <c:v>130.08000000000001</c:v>
                </c:pt>
                <c:pt idx="284">
                  <c:v>129.34</c:v>
                </c:pt>
                <c:pt idx="285">
                  <c:v>129.26</c:v>
                </c:pt>
                <c:pt idx="286">
                  <c:v>129</c:v>
                </c:pt>
                <c:pt idx="287">
                  <c:v>128.44</c:v>
                </c:pt>
                <c:pt idx="288">
                  <c:v>128.32</c:v>
                </c:pt>
                <c:pt idx="289">
                  <c:v>127.96</c:v>
                </c:pt>
                <c:pt idx="290">
                  <c:v>127.68</c:v>
                </c:pt>
                <c:pt idx="291">
                  <c:v>127.36</c:v>
                </c:pt>
                <c:pt idx="292">
                  <c:v>126.98</c:v>
                </c:pt>
                <c:pt idx="293">
                  <c:v>126.86</c:v>
                </c:pt>
                <c:pt idx="294">
                  <c:v>126.58</c:v>
                </c:pt>
                <c:pt idx="295">
                  <c:v>126.34</c:v>
                </c:pt>
                <c:pt idx="296">
                  <c:v>125.96</c:v>
                </c:pt>
                <c:pt idx="297">
                  <c:v>125.8</c:v>
                </c:pt>
                <c:pt idx="298">
                  <c:v>125.54</c:v>
                </c:pt>
                <c:pt idx="299">
                  <c:v>125.44</c:v>
                </c:pt>
                <c:pt idx="300">
                  <c:v>125.5</c:v>
                </c:pt>
                <c:pt idx="301">
                  <c:v>125.46</c:v>
                </c:pt>
                <c:pt idx="302">
                  <c:v>125.32</c:v>
                </c:pt>
                <c:pt idx="303">
                  <c:v>124.96</c:v>
                </c:pt>
                <c:pt idx="304">
                  <c:v>124.66</c:v>
                </c:pt>
                <c:pt idx="305">
                  <c:v>124.24</c:v>
                </c:pt>
                <c:pt idx="306">
                  <c:v>123.8</c:v>
                </c:pt>
                <c:pt idx="307">
                  <c:v>123.62</c:v>
                </c:pt>
                <c:pt idx="308">
                  <c:v>123.38</c:v>
                </c:pt>
                <c:pt idx="309">
                  <c:v>123.06</c:v>
                </c:pt>
                <c:pt idx="310">
                  <c:v>122.88</c:v>
                </c:pt>
                <c:pt idx="311">
                  <c:v>122.58</c:v>
                </c:pt>
                <c:pt idx="312">
                  <c:v>122.08</c:v>
                </c:pt>
                <c:pt idx="313">
                  <c:v>121.98</c:v>
                </c:pt>
                <c:pt idx="314">
                  <c:v>121.36</c:v>
                </c:pt>
                <c:pt idx="315">
                  <c:v>121.04</c:v>
                </c:pt>
                <c:pt idx="316">
                  <c:v>120.6</c:v>
                </c:pt>
                <c:pt idx="317">
                  <c:v>120.72</c:v>
                </c:pt>
                <c:pt idx="318">
                  <c:v>120.66</c:v>
                </c:pt>
                <c:pt idx="319">
                  <c:v>120.56</c:v>
                </c:pt>
                <c:pt idx="320">
                  <c:v>120.22</c:v>
                </c:pt>
                <c:pt idx="321">
                  <c:v>119.52</c:v>
                </c:pt>
                <c:pt idx="322">
                  <c:v>119.18</c:v>
                </c:pt>
                <c:pt idx="323">
                  <c:v>118.82</c:v>
                </c:pt>
                <c:pt idx="324">
                  <c:v>118.54</c:v>
                </c:pt>
                <c:pt idx="325">
                  <c:v>118.26</c:v>
                </c:pt>
                <c:pt idx="326">
                  <c:v>117.88</c:v>
                </c:pt>
                <c:pt idx="327">
                  <c:v>117.08</c:v>
                </c:pt>
                <c:pt idx="328">
                  <c:v>116.24</c:v>
                </c:pt>
                <c:pt idx="329">
                  <c:v>116.44</c:v>
                </c:pt>
                <c:pt idx="330">
                  <c:v>116.62</c:v>
                </c:pt>
                <c:pt idx="331">
                  <c:v>116</c:v>
                </c:pt>
                <c:pt idx="332">
                  <c:v>115.58</c:v>
                </c:pt>
                <c:pt idx="333">
                  <c:v>115.36</c:v>
                </c:pt>
                <c:pt idx="334">
                  <c:v>115.2</c:v>
                </c:pt>
                <c:pt idx="335">
                  <c:v>114.6</c:v>
                </c:pt>
                <c:pt idx="336">
                  <c:v>114.02</c:v>
                </c:pt>
                <c:pt idx="337">
                  <c:v>113.86</c:v>
                </c:pt>
                <c:pt idx="338">
                  <c:v>113.54</c:v>
                </c:pt>
                <c:pt idx="339">
                  <c:v>113.04</c:v>
                </c:pt>
                <c:pt idx="340">
                  <c:v>112.66</c:v>
                </c:pt>
                <c:pt idx="341">
                  <c:v>112.22</c:v>
                </c:pt>
                <c:pt idx="342">
                  <c:v>112.5</c:v>
                </c:pt>
                <c:pt idx="343">
                  <c:v>112.4</c:v>
                </c:pt>
                <c:pt idx="344">
                  <c:v>112.26</c:v>
                </c:pt>
                <c:pt idx="345">
                  <c:v>112.1</c:v>
                </c:pt>
                <c:pt idx="346">
                  <c:v>111.54</c:v>
                </c:pt>
                <c:pt idx="347">
                  <c:v>111.24</c:v>
                </c:pt>
                <c:pt idx="348">
                  <c:v>111.14</c:v>
                </c:pt>
                <c:pt idx="349">
                  <c:v>110.42</c:v>
                </c:pt>
                <c:pt idx="350">
                  <c:v>110.12</c:v>
                </c:pt>
                <c:pt idx="351">
                  <c:v>110.38</c:v>
                </c:pt>
                <c:pt idx="352">
                  <c:v>110.04</c:v>
                </c:pt>
                <c:pt idx="353">
                  <c:v>109.68</c:v>
                </c:pt>
                <c:pt idx="354">
                  <c:v>109.28</c:v>
                </c:pt>
                <c:pt idx="355">
                  <c:v>109.12</c:v>
                </c:pt>
                <c:pt idx="356">
                  <c:v>108.74</c:v>
                </c:pt>
                <c:pt idx="357">
                  <c:v>108.22</c:v>
                </c:pt>
                <c:pt idx="358">
                  <c:v>107.78</c:v>
                </c:pt>
                <c:pt idx="359">
                  <c:v>107.4</c:v>
                </c:pt>
                <c:pt idx="360">
                  <c:v>107.34</c:v>
                </c:pt>
                <c:pt idx="361">
                  <c:v>107.1</c:v>
                </c:pt>
                <c:pt idx="362">
                  <c:v>106.78</c:v>
                </c:pt>
                <c:pt idx="363">
                  <c:v>106.3</c:v>
                </c:pt>
                <c:pt idx="364">
                  <c:v>105.76</c:v>
                </c:pt>
                <c:pt idx="365">
                  <c:v>105.12</c:v>
                </c:pt>
                <c:pt idx="366">
                  <c:v>105.1</c:v>
                </c:pt>
                <c:pt idx="367">
                  <c:v>104.92</c:v>
                </c:pt>
                <c:pt idx="368">
                  <c:v>104.44</c:v>
                </c:pt>
                <c:pt idx="369">
                  <c:v>104.34</c:v>
                </c:pt>
                <c:pt idx="370">
                  <c:v>104.18</c:v>
                </c:pt>
                <c:pt idx="371">
                  <c:v>104</c:v>
                </c:pt>
                <c:pt idx="372">
                  <c:v>103.56</c:v>
                </c:pt>
                <c:pt idx="373">
                  <c:v>103.44</c:v>
                </c:pt>
                <c:pt idx="374">
                  <c:v>103</c:v>
                </c:pt>
                <c:pt idx="375">
                  <c:v>102.3</c:v>
                </c:pt>
                <c:pt idx="376">
                  <c:v>102.12</c:v>
                </c:pt>
                <c:pt idx="377">
                  <c:v>102.16</c:v>
                </c:pt>
                <c:pt idx="378">
                  <c:v>101.62</c:v>
                </c:pt>
                <c:pt idx="379">
                  <c:v>101.3</c:v>
                </c:pt>
                <c:pt idx="380">
                  <c:v>101.06</c:v>
                </c:pt>
                <c:pt idx="381">
                  <c:v>100.6</c:v>
                </c:pt>
                <c:pt idx="382">
                  <c:v>100.54</c:v>
                </c:pt>
                <c:pt idx="383">
                  <c:v>100.16</c:v>
                </c:pt>
                <c:pt idx="384">
                  <c:v>99.56</c:v>
                </c:pt>
                <c:pt idx="385">
                  <c:v>99.48</c:v>
                </c:pt>
                <c:pt idx="386">
                  <c:v>98.96</c:v>
                </c:pt>
                <c:pt idx="387">
                  <c:v>98.46</c:v>
                </c:pt>
                <c:pt idx="388">
                  <c:v>98.18</c:v>
                </c:pt>
                <c:pt idx="389">
                  <c:v>97.68</c:v>
                </c:pt>
                <c:pt idx="390">
                  <c:v>97.56</c:v>
                </c:pt>
                <c:pt idx="391">
                  <c:v>97.08</c:v>
                </c:pt>
                <c:pt idx="392">
                  <c:v>96.26</c:v>
                </c:pt>
                <c:pt idx="393">
                  <c:v>95.86</c:v>
                </c:pt>
                <c:pt idx="394">
                  <c:v>95.64</c:v>
                </c:pt>
                <c:pt idx="395">
                  <c:v>95.64</c:v>
                </c:pt>
                <c:pt idx="396">
                  <c:v>95.52</c:v>
                </c:pt>
                <c:pt idx="397">
                  <c:v>95.44</c:v>
                </c:pt>
                <c:pt idx="398">
                  <c:v>95.02</c:v>
                </c:pt>
                <c:pt idx="399">
                  <c:v>94.48</c:v>
                </c:pt>
                <c:pt idx="400">
                  <c:v>94.06</c:v>
                </c:pt>
                <c:pt idx="401">
                  <c:v>94.14</c:v>
                </c:pt>
                <c:pt idx="402">
                  <c:v>93.92</c:v>
                </c:pt>
                <c:pt idx="403">
                  <c:v>93.88</c:v>
                </c:pt>
                <c:pt idx="404">
                  <c:v>94.2</c:v>
                </c:pt>
                <c:pt idx="405">
                  <c:v>93.94</c:v>
                </c:pt>
                <c:pt idx="406">
                  <c:v>93.72</c:v>
                </c:pt>
                <c:pt idx="407">
                  <c:v>93.48</c:v>
                </c:pt>
                <c:pt idx="408">
                  <c:v>93.12</c:v>
                </c:pt>
                <c:pt idx="409">
                  <c:v>92.64</c:v>
                </c:pt>
                <c:pt idx="410">
                  <c:v>92.2</c:v>
                </c:pt>
                <c:pt idx="411">
                  <c:v>92.46</c:v>
                </c:pt>
                <c:pt idx="412">
                  <c:v>92.34</c:v>
                </c:pt>
                <c:pt idx="413">
                  <c:v>92.02</c:v>
                </c:pt>
                <c:pt idx="414">
                  <c:v>91.78</c:v>
                </c:pt>
                <c:pt idx="415">
                  <c:v>91.58</c:v>
                </c:pt>
                <c:pt idx="416">
                  <c:v>91.3</c:v>
                </c:pt>
                <c:pt idx="417">
                  <c:v>90.94</c:v>
                </c:pt>
                <c:pt idx="418">
                  <c:v>90.98</c:v>
                </c:pt>
                <c:pt idx="419">
                  <c:v>90.32</c:v>
                </c:pt>
                <c:pt idx="420">
                  <c:v>89.92</c:v>
                </c:pt>
                <c:pt idx="421">
                  <c:v>89.52</c:v>
                </c:pt>
                <c:pt idx="422">
                  <c:v>89.14</c:v>
                </c:pt>
                <c:pt idx="423">
                  <c:v>88.44</c:v>
                </c:pt>
                <c:pt idx="424">
                  <c:v>87.72</c:v>
                </c:pt>
                <c:pt idx="425">
                  <c:v>87.4</c:v>
                </c:pt>
                <c:pt idx="426">
                  <c:v>86.82</c:v>
                </c:pt>
                <c:pt idx="427">
                  <c:v>86.68</c:v>
                </c:pt>
                <c:pt idx="428">
                  <c:v>86.44</c:v>
                </c:pt>
                <c:pt idx="429">
                  <c:v>85.92</c:v>
                </c:pt>
                <c:pt idx="430">
                  <c:v>85.36</c:v>
                </c:pt>
                <c:pt idx="431">
                  <c:v>84.92</c:v>
                </c:pt>
                <c:pt idx="432">
                  <c:v>84.9</c:v>
                </c:pt>
                <c:pt idx="433">
                  <c:v>84.62</c:v>
                </c:pt>
                <c:pt idx="434">
                  <c:v>84.08</c:v>
                </c:pt>
                <c:pt idx="435">
                  <c:v>83.86</c:v>
                </c:pt>
                <c:pt idx="436">
                  <c:v>83.38</c:v>
                </c:pt>
                <c:pt idx="437">
                  <c:v>82.74</c:v>
                </c:pt>
                <c:pt idx="438">
                  <c:v>81.96</c:v>
                </c:pt>
                <c:pt idx="439">
                  <c:v>81.739999999999995</c:v>
                </c:pt>
                <c:pt idx="440">
                  <c:v>81.680000000000007</c:v>
                </c:pt>
                <c:pt idx="441">
                  <c:v>81.540000000000006</c:v>
                </c:pt>
                <c:pt idx="442">
                  <c:v>81.08</c:v>
                </c:pt>
                <c:pt idx="443">
                  <c:v>80.959999999999994</c:v>
                </c:pt>
                <c:pt idx="444">
                  <c:v>80.56</c:v>
                </c:pt>
                <c:pt idx="445">
                  <c:v>80.319999999999993</c:v>
                </c:pt>
                <c:pt idx="446">
                  <c:v>79.88</c:v>
                </c:pt>
                <c:pt idx="447">
                  <c:v>79.819999999999993</c:v>
                </c:pt>
                <c:pt idx="448">
                  <c:v>79.92</c:v>
                </c:pt>
                <c:pt idx="449">
                  <c:v>79.42</c:v>
                </c:pt>
                <c:pt idx="450">
                  <c:v>78.56</c:v>
                </c:pt>
                <c:pt idx="451">
                  <c:v>78.36</c:v>
                </c:pt>
                <c:pt idx="452">
                  <c:v>78.16</c:v>
                </c:pt>
                <c:pt idx="453">
                  <c:v>78.06</c:v>
                </c:pt>
                <c:pt idx="454">
                  <c:v>77.66</c:v>
                </c:pt>
                <c:pt idx="455">
                  <c:v>77.16</c:v>
                </c:pt>
                <c:pt idx="456">
                  <c:v>77</c:v>
                </c:pt>
                <c:pt idx="457">
                  <c:v>76.72</c:v>
                </c:pt>
                <c:pt idx="458">
                  <c:v>76.680000000000007</c:v>
                </c:pt>
                <c:pt idx="459">
                  <c:v>76.5</c:v>
                </c:pt>
                <c:pt idx="460">
                  <c:v>76.06</c:v>
                </c:pt>
                <c:pt idx="461">
                  <c:v>75.540000000000006</c:v>
                </c:pt>
                <c:pt idx="462">
                  <c:v>75.48</c:v>
                </c:pt>
                <c:pt idx="463">
                  <c:v>75</c:v>
                </c:pt>
                <c:pt idx="464">
                  <c:v>74.78</c:v>
                </c:pt>
                <c:pt idx="465">
                  <c:v>74.62</c:v>
                </c:pt>
                <c:pt idx="466">
                  <c:v>74.2</c:v>
                </c:pt>
                <c:pt idx="467">
                  <c:v>73.84</c:v>
                </c:pt>
                <c:pt idx="468">
                  <c:v>73.58</c:v>
                </c:pt>
                <c:pt idx="469">
                  <c:v>73.22</c:v>
                </c:pt>
                <c:pt idx="470">
                  <c:v>73.28</c:v>
                </c:pt>
                <c:pt idx="471">
                  <c:v>73.08</c:v>
                </c:pt>
                <c:pt idx="472">
                  <c:v>72.98</c:v>
                </c:pt>
                <c:pt idx="473">
                  <c:v>72.959999999999994</c:v>
                </c:pt>
                <c:pt idx="474">
                  <c:v>72.64</c:v>
                </c:pt>
                <c:pt idx="475">
                  <c:v>72.66</c:v>
                </c:pt>
                <c:pt idx="476">
                  <c:v>72.08</c:v>
                </c:pt>
                <c:pt idx="477">
                  <c:v>71.86</c:v>
                </c:pt>
                <c:pt idx="478">
                  <c:v>71.680000000000007</c:v>
                </c:pt>
                <c:pt idx="479">
                  <c:v>71.099999999999994</c:v>
                </c:pt>
                <c:pt idx="480">
                  <c:v>71.02</c:v>
                </c:pt>
                <c:pt idx="481">
                  <c:v>70.48</c:v>
                </c:pt>
                <c:pt idx="482">
                  <c:v>70.16</c:v>
                </c:pt>
                <c:pt idx="483">
                  <c:v>69.5</c:v>
                </c:pt>
                <c:pt idx="484">
                  <c:v>69.680000000000007</c:v>
                </c:pt>
                <c:pt idx="485">
                  <c:v>69.44</c:v>
                </c:pt>
                <c:pt idx="486">
                  <c:v>69.22</c:v>
                </c:pt>
                <c:pt idx="487">
                  <c:v>68.66</c:v>
                </c:pt>
                <c:pt idx="488">
                  <c:v>68.38</c:v>
                </c:pt>
                <c:pt idx="489">
                  <c:v>68.16</c:v>
                </c:pt>
                <c:pt idx="490">
                  <c:v>67.78</c:v>
                </c:pt>
                <c:pt idx="491">
                  <c:v>67.680000000000007</c:v>
                </c:pt>
                <c:pt idx="492">
                  <c:v>67.3</c:v>
                </c:pt>
                <c:pt idx="493">
                  <c:v>67</c:v>
                </c:pt>
                <c:pt idx="494">
                  <c:v>66.8</c:v>
                </c:pt>
                <c:pt idx="495">
                  <c:v>66.58</c:v>
                </c:pt>
                <c:pt idx="496">
                  <c:v>66.400000000000006</c:v>
                </c:pt>
                <c:pt idx="497">
                  <c:v>66.42</c:v>
                </c:pt>
                <c:pt idx="498">
                  <c:v>66.16</c:v>
                </c:pt>
                <c:pt idx="499">
                  <c:v>65.92</c:v>
                </c:pt>
                <c:pt idx="500">
                  <c:v>65.760000000000005</c:v>
                </c:pt>
                <c:pt idx="501">
                  <c:v>65.62</c:v>
                </c:pt>
                <c:pt idx="502">
                  <c:v>65.48</c:v>
                </c:pt>
                <c:pt idx="503">
                  <c:v>65.36</c:v>
                </c:pt>
                <c:pt idx="504">
                  <c:v>65.06</c:v>
                </c:pt>
                <c:pt idx="505">
                  <c:v>65.16</c:v>
                </c:pt>
                <c:pt idx="506">
                  <c:v>64.92</c:v>
                </c:pt>
                <c:pt idx="507">
                  <c:v>64.459999999999994</c:v>
                </c:pt>
                <c:pt idx="508">
                  <c:v>63.72</c:v>
                </c:pt>
                <c:pt idx="509">
                  <c:v>63.28</c:v>
                </c:pt>
                <c:pt idx="510">
                  <c:v>62.9</c:v>
                </c:pt>
                <c:pt idx="511">
                  <c:v>62.42</c:v>
                </c:pt>
                <c:pt idx="512">
                  <c:v>62.12</c:v>
                </c:pt>
                <c:pt idx="513">
                  <c:v>61.8</c:v>
                </c:pt>
                <c:pt idx="514">
                  <c:v>61.52</c:v>
                </c:pt>
                <c:pt idx="515">
                  <c:v>61.26</c:v>
                </c:pt>
                <c:pt idx="516">
                  <c:v>60.7</c:v>
                </c:pt>
                <c:pt idx="517">
                  <c:v>60.46</c:v>
                </c:pt>
                <c:pt idx="518">
                  <c:v>60.02</c:v>
                </c:pt>
                <c:pt idx="519">
                  <c:v>59.86</c:v>
                </c:pt>
                <c:pt idx="520">
                  <c:v>59.62</c:v>
                </c:pt>
                <c:pt idx="521">
                  <c:v>59.5</c:v>
                </c:pt>
                <c:pt idx="522">
                  <c:v>58.98</c:v>
                </c:pt>
                <c:pt idx="523">
                  <c:v>58.6</c:v>
                </c:pt>
                <c:pt idx="524">
                  <c:v>58.28</c:v>
                </c:pt>
                <c:pt idx="525">
                  <c:v>58.3</c:v>
                </c:pt>
                <c:pt idx="526">
                  <c:v>58.16</c:v>
                </c:pt>
                <c:pt idx="527">
                  <c:v>57.84</c:v>
                </c:pt>
                <c:pt idx="528">
                  <c:v>57.74</c:v>
                </c:pt>
                <c:pt idx="529">
                  <c:v>57.24</c:v>
                </c:pt>
                <c:pt idx="530">
                  <c:v>57</c:v>
                </c:pt>
                <c:pt idx="531">
                  <c:v>56.68</c:v>
                </c:pt>
                <c:pt idx="532">
                  <c:v>56.36</c:v>
                </c:pt>
                <c:pt idx="533">
                  <c:v>56.34</c:v>
                </c:pt>
                <c:pt idx="534">
                  <c:v>56.22</c:v>
                </c:pt>
                <c:pt idx="535">
                  <c:v>55.9</c:v>
                </c:pt>
                <c:pt idx="536">
                  <c:v>55.26</c:v>
                </c:pt>
                <c:pt idx="537">
                  <c:v>55</c:v>
                </c:pt>
                <c:pt idx="538">
                  <c:v>54.56</c:v>
                </c:pt>
                <c:pt idx="539">
                  <c:v>54.24</c:v>
                </c:pt>
                <c:pt idx="540">
                  <c:v>53.76</c:v>
                </c:pt>
                <c:pt idx="541">
                  <c:v>53.98</c:v>
                </c:pt>
                <c:pt idx="542">
                  <c:v>53.38</c:v>
                </c:pt>
                <c:pt idx="543">
                  <c:v>53.54</c:v>
                </c:pt>
                <c:pt idx="544">
                  <c:v>53.02</c:v>
                </c:pt>
                <c:pt idx="545">
                  <c:v>52.44</c:v>
                </c:pt>
                <c:pt idx="546">
                  <c:v>52.22</c:v>
                </c:pt>
                <c:pt idx="547">
                  <c:v>51.86</c:v>
                </c:pt>
                <c:pt idx="548">
                  <c:v>51.18</c:v>
                </c:pt>
                <c:pt idx="549">
                  <c:v>51.02</c:v>
                </c:pt>
                <c:pt idx="550">
                  <c:v>50.46</c:v>
                </c:pt>
                <c:pt idx="551">
                  <c:v>49.82</c:v>
                </c:pt>
                <c:pt idx="552">
                  <c:v>49.16</c:v>
                </c:pt>
                <c:pt idx="553">
                  <c:v>48.76</c:v>
                </c:pt>
                <c:pt idx="554">
                  <c:v>48.38</c:v>
                </c:pt>
                <c:pt idx="555">
                  <c:v>48.26</c:v>
                </c:pt>
                <c:pt idx="556">
                  <c:v>47.46</c:v>
                </c:pt>
                <c:pt idx="557">
                  <c:v>47.24</c:v>
                </c:pt>
                <c:pt idx="558">
                  <c:v>47.18</c:v>
                </c:pt>
                <c:pt idx="559">
                  <c:v>46.66</c:v>
                </c:pt>
                <c:pt idx="560">
                  <c:v>46.22</c:v>
                </c:pt>
                <c:pt idx="561">
                  <c:v>46.24</c:v>
                </c:pt>
                <c:pt idx="562">
                  <c:v>46.44</c:v>
                </c:pt>
                <c:pt idx="563">
                  <c:v>46.08</c:v>
                </c:pt>
                <c:pt idx="564">
                  <c:v>46.02</c:v>
                </c:pt>
                <c:pt idx="565">
                  <c:v>46.3</c:v>
                </c:pt>
                <c:pt idx="566">
                  <c:v>46.06</c:v>
                </c:pt>
                <c:pt idx="567">
                  <c:v>45.7</c:v>
                </c:pt>
                <c:pt idx="568">
                  <c:v>44.86</c:v>
                </c:pt>
                <c:pt idx="569">
                  <c:v>44.56</c:v>
                </c:pt>
                <c:pt idx="570">
                  <c:v>44.28</c:v>
                </c:pt>
                <c:pt idx="571">
                  <c:v>44.08</c:v>
                </c:pt>
                <c:pt idx="572">
                  <c:v>44.46</c:v>
                </c:pt>
                <c:pt idx="573">
                  <c:v>44.32</c:v>
                </c:pt>
                <c:pt idx="574">
                  <c:v>43.82</c:v>
                </c:pt>
                <c:pt idx="575">
                  <c:v>43.34</c:v>
                </c:pt>
                <c:pt idx="576">
                  <c:v>42.84</c:v>
                </c:pt>
                <c:pt idx="577">
                  <c:v>42.34</c:v>
                </c:pt>
                <c:pt idx="578">
                  <c:v>41.96</c:v>
                </c:pt>
                <c:pt idx="579">
                  <c:v>41.52</c:v>
                </c:pt>
                <c:pt idx="580">
                  <c:v>41.46</c:v>
                </c:pt>
                <c:pt idx="581">
                  <c:v>41.2</c:v>
                </c:pt>
                <c:pt idx="582">
                  <c:v>40.659999999999997</c:v>
                </c:pt>
                <c:pt idx="583">
                  <c:v>40.46</c:v>
                </c:pt>
                <c:pt idx="584">
                  <c:v>40.119999999999997</c:v>
                </c:pt>
                <c:pt idx="585">
                  <c:v>39.78</c:v>
                </c:pt>
                <c:pt idx="586">
                  <c:v>39.520000000000003</c:v>
                </c:pt>
                <c:pt idx="587">
                  <c:v>39.72</c:v>
                </c:pt>
                <c:pt idx="588">
                  <c:v>39.54</c:v>
                </c:pt>
                <c:pt idx="589">
                  <c:v>38.76</c:v>
                </c:pt>
                <c:pt idx="590">
                  <c:v>38.700000000000003</c:v>
                </c:pt>
                <c:pt idx="591">
                  <c:v>38.479999999999997</c:v>
                </c:pt>
                <c:pt idx="592">
                  <c:v>38.28</c:v>
                </c:pt>
                <c:pt idx="593">
                  <c:v>37.92</c:v>
                </c:pt>
                <c:pt idx="594">
                  <c:v>37.74</c:v>
                </c:pt>
                <c:pt idx="595">
                  <c:v>37.68</c:v>
                </c:pt>
                <c:pt idx="596">
                  <c:v>37.479999999999997</c:v>
                </c:pt>
                <c:pt idx="597">
                  <c:v>37.200000000000003</c:v>
                </c:pt>
                <c:pt idx="598">
                  <c:v>36.840000000000003</c:v>
                </c:pt>
                <c:pt idx="599">
                  <c:v>36.76</c:v>
                </c:pt>
                <c:pt idx="600">
                  <c:v>36.159999999999997</c:v>
                </c:pt>
                <c:pt idx="601">
                  <c:v>35.9</c:v>
                </c:pt>
                <c:pt idx="602">
                  <c:v>35.42</c:v>
                </c:pt>
                <c:pt idx="603">
                  <c:v>35.08</c:v>
                </c:pt>
                <c:pt idx="604">
                  <c:v>34.72</c:v>
                </c:pt>
                <c:pt idx="605">
                  <c:v>34.700000000000003</c:v>
                </c:pt>
                <c:pt idx="606">
                  <c:v>34.9</c:v>
                </c:pt>
                <c:pt idx="607">
                  <c:v>34.4</c:v>
                </c:pt>
                <c:pt idx="608">
                  <c:v>33.619999999999997</c:v>
                </c:pt>
                <c:pt idx="609">
                  <c:v>33.28</c:v>
                </c:pt>
                <c:pt idx="610">
                  <c:v>33.119999999999997</c:v>
                </c:pt>
                <c:pt idx="611">
                  <c:v>32.74</c:v>
                </c:pt>
                <c:pt idx="612">
                  <c:v>32.299999999999997</c:v>
                </c:pt>
                <c:pt idx="613">
                  <c:v>31.82</c:v>
                </c:pt>
                <c:pt idx="614">
                  <c:v>31.86</c:v>
                </c:pt>
                <c:pt idx="615">
                  <c:v>31.3</c:v>
                </c:pt>
                <c:pt idx="616">
                  <c:v>31.18</c:v>
                </c:pt>
                <c:pt idx="617">
                  <c:v>31.06</c:v>
                </c:pt>
                <c:pt idx="618">
                  <c:v>30.74</c:v>
                </c:pt>
                <c:pt idx="619">
                  <c:v>30.68</c:v>
                </c:pt>
                <c:pt idx="620">
                  <c:v>30.58</c:v>
                </c:pt>
                <c:pt idx="621">
                  <c:v>30.44</c:v>
                </c:pt>
                <c:pt idx="622">
                  <c:v>30.18</c:v>
                </c:pt>
                <c:pt idx="623">
                  <c:v>29.7</c:v>
                </c:pt>
                <c:pt idx="624">
                  <c:v>29.74</c:v>
                </c:pt>
                <c:pt idx="625">
                  <c:v>29.58</c:v>
                </c:pt>
                <c:pt idx="626">
                  <c:v>29.4</c:v>
                </c:pt>
                <c:pt idx="627">
                  <c:v>29.28</c:v>
                </c:pt>
                <c:pt idx="628">
                  <c:v>29.06</c:v>
                </c:pt>
                <c:pt idx="629">
                  <c:v>28.48</c:v>
                </c:pt>
                <c:pt idx="630">
                  <c:v>28.08</c:v>
                </c:pt>
                <c:pt idx="631">
                  <c:v>27.96</c:v>
                </c:pt>
                <c:pt idx="632">
                  <c:v>28.02</c:v>
                </c:pt>
                <c:pt idx="633">
                  <c:v>27.48</c:v>
                </c:pt>
                <c:pt idx="634">
                  <c:v>27.58</c:v>
                </c:pt>
                <c:pt idx="635">
                  <c:v>27.76</c:v>
                </c:pt>
                <c:pt idx="636">
                  <c:v>27.58</c:v>
                </c:pt>
                <c:pt idx="637">
                  <c:v>27.36</c:v>
                </c:pt>
                <c:pt idx="638">
                  <c:v>26.96</c:v>
                </c:pt>
                <c:pt idx="639">
                  <c:v>26.58</c:v>
                </c:pt>
                <c:pt idx="640">
                  <c:v>26.32</c:v>
                </c:pt>
                <c:pt idx="641">
                  <c:v>25.86</c:v>
                </c:pt>
                <c:pt idx="642">
                  <c:v>25.8</c:v>
                </c:pt>
                <c:pt idx="643">
                  <c:v>25.84</c:v>
                </c:pt>
                <c:pt idx="644">
                  <c:v>25.82</c:v>
                </c:pt>
                <c:pt idx="645">
                  <c:v>25.7</c:v>
                </c:pt>
                <c:pt idx="646">
                  <c:v>25.52</c:v>
                </c:pt>
                <c:pt idx="647">
                  <c:v>25.3</c:v>
                </c:pt>
                <c:pt idx="648">
                  <c:v>25</c:v>
                </c:pt>
                <c:pt idx="649">
                  <c:v>24.7</c:v>
                </c:pt>
                <c:pt idx="650">
                  <c:v>24.46</c:v>
                </c:pt>
                <c:pt idx="651">
                  <c:v>24.12</c:v>
                </c:pt>
                <c:pt idx="652">
                  <c:v>23.78</c:v>
                </c:pt>
                <c:pt idx="653">
                  <c:v>23.5</c:v>
                </c:pt>
                <c:pt idx="654">
                  <c:v>23.38</c:v>
                </c:pt>
                <c:pt idx="655">
                  <c:v>23.24</c:v>
                </c:pt>
                <c:pt idx="656">
                  <c:v>23.26</c:v>
                </c:pt>
                <c:pt idx="657">
                  <c:v>23.08</c:v>
                </c:pt>
                <c:pt idx="658">
                  <c:v>22.88</c:v>
                </c:pt>
                <c:pt idx="659">
                  <c:v>22.8</c:v>
                </c:pt>
                <c:pt idx="660">
                  <c:v>22.42</c:v>
                </c:pt>
                <c:pt idx="661">
                  <c:v>22.14</c:v>
                </c:pt>
                <c:pt idx="662">
                  <c:v>21.74</c:v>
                </c:pt>
                <c:pt idx="663">
                  <c:v>21.8</c:v>
                </c:pt>
                <c:pt idx="664">
                  <c:v>21.64</c:v>
                </c:pt>
                <c:pt idx="665">
                  <c:v>21.48</c:v>
                </c:pt>
                <c:pt idx="666">
                  <c:v>21.14</c:v>
                </c:pt>
                <c:pt idx="667">
                  <c:v>21.26</c:v>
                </c:pt>
                <c:pt idx="668">
                  <c:v>21.3</c:v>
                </c:pt>
                <c:pt idx="669">
                  <c:v>21.08</c:v>
                </c:pt>
                <c:pt idx="670">
                  <c:v>21.04</c:v>
                </c:pt>
                <c:pt idx="671">
                  <c:v>20.94</c:v>
                </c:pt>
                <c:pt idx="672">
                  <c:v>20.6</c:v>
                </c:pt>
                <c:pt idx="673">
                  <c:v>20.22</c:v>
                </c:pt>
                <c:pt idx="674">
                  <c:v>19.86</c:v>
                </c:pt>
                <c:pt idx="675">
                  <c:v>19.64</c:v>
                </c:pt>
                <c:pt idx="676">
                  <c:v>19.64</c:v>
                </c:pt>
                <c:pt idx="677">
                  <c:v>19.2</c:v>
                </c:pt>
                <c:pt idx="678">
                  <c:v>19.14</c:v>
                </c:pt>
                <c:pt idx="679">
                  <c:v>19.100000000000001</c:v>
                </c:pt>
                <c:pt idx="680">
                  <c:v>18.760000000000002</c:v>
                </c:pt>
                <c:pt idx="681">
                  <c:v>18.7</c:v>
                </c:pt>
                <c:pt idx="682">
                  <c:v>18.34</c:v>
                </c:pt>
                <c:pt idx="683">
                  <c:v>17.940000000000001</c:v>
                </c:pt>
                <c:pt idx="684">
                  <c:v>17.7</c:v>
                </c:pt>
                <c:pt idx="685">
                  <c:v>17.36</c:v>
                </c:pt>
                <c:pt idx="686">
                  <c:v>17.260000000000002</c:v>
                </c:pt>
                <c:pt idx="687">
                  <c:v>16.88</c:v>
                </c:pt>
                <c:pt idx="688">
                  <c:v>16.78</c:v>
                </c:pt>
                <c:pt idx="689">
                  <c:v>16.920000000000002</c:v>
                </c:pt>
                <c:pt idx="690">
                  <c:v>16.600000000000001</c:v>
                </c:pt>
                <c:pt idx="691">
                  <c:v>16.32</c:v>
                </c:pt>
                <c:pt idx="692">
                  <c:v>16.12</c:v>
                </c:pt>
                <c:pt idx="693">
                  <c:v>16.28</c:v>
                </c:pt>
                <c:pt idx="694">
                  <c:v>16.14</c:v>
                </c:pt>
                <c:pt idx="695">
                  <c:v>16.22</c:v>
                </c:pt>
                <c:pt idx="696">
                  <c:v>16.079999999999998</c:v>
                </c:pt>
                <c:pt idx="697">
                  <c:v>16.12</c:v>
                </c:pt>
                <c:pt idx="698">
                  <c:v>16.12</c:v>
                </c:pt>
                <c:pt idx="699">
                  <c:v>16</c:v>
                </c:pt>
                <c:pt idx="700">
                  <c:v>15.54</c:v>
                </c:pt>
                <c:pt idx="701">
                  <c:v>15.4</c:v>
                </c:pt>
                <c:pt idx="702">
                  <c:v>15.14</c:v>
                </c:pt>
                <c:pt idx="703">
                  <c:v>14.88</c:v>
                </c:pt>
                <c:pt idx="704">
                  <c:v>14.58</c:v>
                </c:pt>
                <c:pt idx="705">
                  <c:v>14.3</c:v>
                </c:pt>
                <c:pt idx="706">
                  <c:v>14.2</c:v>
                </c:pt>
                <c:pt idx="707">
                  <c:v>13.92</c:v>
                </c:pt>
                <c:pt idx="708">
                  <c:v>13.68</c:v>
                </c:pt>
                <c:pt idx="709">
                  <c:v>13.32</c:v>
                </c:pt>
                <c:pt idx="710">
                  <c:v>13.32</c:v>
                </c:pt>
                <c:pt idx="711">
                  <c:v>13.12</c:v>
                </c:pt>
                <c:pt idx="712">
                  <c:v>12.76</c:v>
                </c:pt>
                <c:pt idx="713">
                  <c:v>12.3</c:v>
                </c:pt>
                <c:pt idx="714">
                  <c:v>12.66</c:v>
                </c:pt>
                <c:pt idx="715">
                  <c:v>12.52</c:v>
                </c:pt>
                <c:pt idx="716">
                  <c:v>12.38</c:v>
                </c:pt>
                <c:pt idx="717">
                  <c:v>12.18</c:v>
                </c:pt>
                <c:pt idx="718">
                  <c:v>12.12</c:v>
                </c:pt>
                <c:pt idx="719">
                  <c:v>11.78</c:v>
                </c:pt>
                <c:pt idx="720">
                  <c:v>11.72</c:v>
                </c:pt>
                <c:pt idx="721">
                  <c:v>11.48</c:v>
                </c:pt>
                <c:pt idx="722">
                  <c:v>11.38</c:v>
                </c:pt>
                <c:pt idx="723">
                  <c:v>11.54</c:v>
                </c:pt>
                <c:pt idx="724">
                  <c:v>11.18</c:v>
                </c:pt>
                <c:pt idx="725">
                  <c:v>10.88</c:v>
                </c:pt>
                <c:pt idx="726">
                  <c:v>10.7</c:v>
                </c:pt>
                <c:pt idx="727">
                  <c:v>10.52</c:v>
                </c:pt>
                <c:pt idx="728">
                  <c:v>10.18</c:v>
                </c:pt>
                <c:pt idx="729">
                  <c:v>10.039999999999999</c:v>
                </c:pt>
                <c:pt idx="730">
                  <c:v>9.76</c:v>
                </c:pt>
                <c:pt idx="731">
                  <c:v>9.6199999999999992</c:v>
                </c:pt>
                <c:pt idx="732">
                  <c:v>9.5</c:v>
                </c:pt>
                <c:pt idx="733">
                  <c:v>9.08</c:v>
                </c:pt>
                <c:pt idx="734">
                  <c:v>9.24</c:v>
                </c:pt>
                <c:pt idx="735">
                  <c:v>8.9</c:v>
                </c:pt>
                <c:pt idx="736">
                  <c:v>8.58</c:v>
                </c:pt>
                <c:pt idx="737">
                  <c:v>8.52</c:v>
                </c:pt>
                <c:pt idx="738">
                  <c:v>8.1999999999999993</c:v>
                </c:pt>
                <c:pt idx="739">
                  <c:v>8.1</c:v>
                </c:pt>
                <c:pt idx="740">
                  <c:v>7.82</c:v>
                </c:pt>
                <c:pt idx="741">
                  <c:v>7.72</c:v>
                </c:pt>
                <c:pt idx="742">
                  <c:v>7.62</c:v>
                </c:pt>
                <c:pt idx="743">
                  <c:v>7.68</c:v>
                </c:pt>
                <c:pt idx="744">
                  <c:v>7.58</c:v>
                </c:pt>
                <c:pt idx="745">
                  <c:v>7.58</c:v>
                </c:pt>
                <c:pt idx="746">
                  <c:v>7.5</c:v>
                </c:pt>
                <c:pt idx="747">
                  <c:v>7.3</c:v>
                </c:pt>
                <c:pt idx="748">
                  <c:v>7.38</c:v>
                </c:pt>
                <c:pt idx="749">
                  <c:v>7.16</c:v>
                </c:pt>
                <c:pt idx="750">
                  <c:v>6.98</c:v>
                </c:pt>
                <c:pt idx="751">
                  <c:v>6.8</c:v>
                </c:pt>
                <c:pt idx="752">
                  <c:v>6.64</c:v>
                </c:pt>
                <c:pt idx="753">
                  <c:v>6.48</c:v>
                </c:pt>
                <c:pt idx="754">
                  <c:v>6.36</c:v>
                </c:pt>
                <c:pt idx="755">
                  <c:v>6.44</c:v>
                </c:pt>
                <c:pt idx="756">
                  <c:v>6.52</c:v>
                </c:pt>
                <c:pt idx="757">
                  <c:v>6.4</c:v>
                </c:pt>
                <c:pt idx="758">
                  <c:v>6.08</c:v>
                </c:pt>
                <c:pt idx="759">
                  <c:v>5.9</c:v>
                </c:pt>
                <c:pt idx="760">
                  <c:v>5.84</c:v>
                </c:pt>
                <c:pt idx="761">
                  <c:v>5.8</c:v>
                </c:pt>
                <c:pt idx="762">
                  <c:v>5.74</c:v>
                </c:pt>
                <c:pt idx="763">
                  <c:v>5.7</c:v>
                </c:pt>
                <c:pt idx="764">
                  <c:v>5.7</c:v>
                </c:pt>
                <c:pt idx="765">
                  <c:v>5.58</c:v>
                </c:pt>
                <c:pt idx="766">
                  <c:v>5.48</c:v>
                </c:pt>
                <c:pt idx="767">
                  <c:v>5.32</c:v>
                </c:pt>
                <c:pt idx="768">
                  <c:v>5.08</c:v>
                </c:pt>
                <c:pt idx="769">
                  <c:v>5</c:v>
                </c:pt>
                <c:pt idx="770">
                  <c:v>4.82</c:v>
                </c:pt>
                <c:pt idx="771">
                  <c:v>4.72</c:v>
                </c:pt>
                <c:pt idx="772">
                  <c:v>4.84</c:v>
                </c:pt>
                <c:pt idx="773">
                  <c:v>4.72</c:v>
                </c:pt>
                <c:pt idx="774">
                  <c:v>4.68</c:v>
                </c:pt>
                <c:pt idx="775">
                  <c:v>4.5999999999999996</c:v>
                </c:pt>
                <c:pt idx="776">
                  <c:v>4.46</c:v>
                </c:pt>
                <c:pt idx="777">
                  <c:v>4.4000000000000004</c:v>
                </c:pt>
                <c:pt idx="778">
                  <c:v>4.3600000000000003</c:v>
                </c:pt>
                <c:pt idx="779">
                  <c:v>4.3600000000000003</c:v>
                </c:pt>
                <c:pt idx="780">
                  <c:v>4.3</c:v>
                </c:pt>
                <c:pt idx="781">
                  <c:v>4.16</c:v>
                </c:pt>
                <c:pt idx="782">
                  <c:v>4.08</c:v>
                </c:pt>
                <c:pt idx="783">
                  <c:v>3.9</c:v>
                </c:pt>
                <c:pt idx="784">
                  <c:v>3.74</c:v>
                </c:pt>
                <c:pt idx="785">
                  <c:v>3.8</c:v>
                </c:pt>
                <c:pt idx="786">
                  <c:v>3.84</c:v>
                </c:pt>
                <c:pt idx="787">
                  <c:v>3.86</c:v>
                </c:pt>
                <c:pt idx="788">
                  <c:v>3.74</c:v>
                </c:pt>
                <c:pt idx="789">
                  <c:v>3.64</c:v>
                </c:pt>
                <c:pt idx="790">
                  <c:v>3.54</c:v>
                </c:pt>
                <c:pt idx="791">
                  <c:v>3.46</c:v>
                </c:pt>
                <c:pt idx="792">
                  <c:v>3.32</c:v>
                </c:pt>
                <c:pt idx="793">
                  <c:v>3.2</c:v>
                </c:pt>
                <c:pt idx="794">
                  <c:v>3.1</c:v>
                </c:pt>
                <c:pt idx="795">
                  <c:v>3</c:v>
                </c:pt>
                <c:pt idx="796">
                  <c:v>2.84</c:v>
                </c:pt>
                <c:pt idx="797">
                  <c:v>2.76</c:v>
                </c:pt>
                <c:pt idx="798">
                  <c:v>2.66</c:v>
                </c:pt>
                <c:pt idx="799">
                  <c:v>2.62</c:v>
                </c:pt>
                <c:pt idx="800">
                  <c:v>2.56</c:v>
                </c:pt>
                <c:pt idx="801">
                  <c:v>2.48</c:v>
                </c:pt>
                <c:pt idx="802">
                  <c:v>2.36</c:v>
                </c:pt>
                <c:pt idx="803">
                  <c:v>2.34</c:v>
                </c:pt>
                <c:pt idx="804">
                  <c:v>2.2400000000000002</c:v>
                </c:pt>
                <c:pt idx="805">
                  <c:v>2.12</c:v>
                </c:pt>
                <c:pt idx="806">
                  <c:v>2.14</c:v>
                </c:pt>
                <c:pt idx="807">
                  <c:v>2.08</c:v>
                </c:pt>
                <c:pt idx="808">
                  <c:v>1.96</c:v>
                </c:pt>
                <c:pt idx="809">
                  <c:v>1.84</c:v>
                </c:pt>
                <c:pt idx="810">
                  <c:v>1.82</c:v>
                </c:pt>
                <c:pt idx="811">
                  <c:v>1.76</c:v>
                </c:pt>
                <c:pt idx="812">
                  <c:v>1.56</c:v>
                </c:pt>
                <c:pt idx="813">
                  <c:v>1.4</c:v>
                </c:pt>
                <c:pt idx="814">
                  <c:v>1.42</c:v>
                </c:pt>
                <c:pt idx="815">
                  <c:v>1.26</c:v>
                </c:pt>
                <c:pt idx="816">
                  <c:v>1.24</c:v>
                </c:pt>
                <c:pt idx="817">
                  <c:v>1.32</c:v>
                </c:pt>
                <c:pt idx="818">
                  <c:v>1.26</c:v>
                </c:pt>
                <c:pt idx="819">
                  <c:v>1.1599999999999999</c:v>
                </c:pt>
                <c:pt idx="820">
                  <c:v>1.18</c:v>
                </c:pt>
                <c:pt idx="821">
                  <c:v>1.08</c:v>
                </c:pt>
                <c:pt idx="822">
                  <c:v>0.94</c:v>
                </c:pt>
                <c:pt idx="823">
                  <c:v>0.84</c:v>
                </c:pt>
                <c:pt idx="824">
                  <c:v>0.78</c:v>
                </c:pt>
                <c:pt idx="825">
                  <c:v>0.78</c:v>
                </c:pt>
                <c:pt idx="826">
                  <c:v>0.64</c:v>
                </c:pt>
                <c:pt idx="827">
                  <c:v>0.62</c:v>
                </c:pt>
                <c:pt idx="828">
                  <c:v>0.56000000000000005</c:v>
                </c:pt>
                <c:pt idx="829">
                  <c:v>0.46</c:v>
                </c:pt>
                <c:pt idx="830">
                  <c:v>0.38</c:v>
                </c:pt>
                <c:pt idx="831">
                  <c:v>0.32</c:v>
                </c:pt>
                <c:pt idx="832">
                  <c:v>0.32</c:v>
                </c:pt>
                <c:pt idx="833">
                  <c:v>0.28000000000000003</c:v>
                </c:pt>
                <c:pt idx="834">
                  <c:v>0.32</c:v>
                </c:pt>
                <c:pt idx="835">
                  <c:v>0.36</c:v>
                </c:pt>
                <c:pt idx="836">
                  <c:v>0.38</c:v>
                </c:pt>
                <c:pt idx="837">
                  <c:v>0.36</c:v>
                </c:pt>
                <c:pt idx="838">
                  <c:v>0.36</c:v>
                </c:pt>
                <c:pt idx="839">
                  <c:v>0.34</c:v>
                </c:pt>
                <c:pt idx="840">
                  <c:v>0.4</c:v>
                </c:pt>
                <c:pt idx="841">
                  <c:v>0.42</c:v>
                </c:pt>
                <c:pt idx="842">
                  <c:v>0.44</c:v>
                </c:pt>
                <c:pt idx="843">
                  <c:v>0.42</c:v>
                </c:pt>
                <c:pt idx="844">
                  <c:v>0.42</c:v>
                </c:pt>
                <c:pt idx="845">
                  <c:v>0.4</c:v>
                </c:pt>
                <c:pt idx="846">
                  <c:v>0.4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0.4</c:v>
                </c:pt>
                <c:pt idx="851">
                  <c:v>0.4</c:v>
                </c:pt>
                <c:pt idx="852">
                  <c:v>0.38</c:v>
                </c:pt>
                <c:pt idx="853">
                  <c:v>0.34</c:v>
                </c:pt>
                <c:pt idx="854">
                  <c:v>0.26</c:v>
                </c:pt>
                <c:pt idx="855">
                  <c:v>0.22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0.3</c:v>
                </c:pt>
                <c:pt idx="863">
                  <c:v>0.3</c:v>
                </c:pt>
                <c:pt idx="864">
                  <c:v>0.32</c:v>
                </c:pt>
                <c:pt idx="865">
                  <c:v>0.3</c:v>
                </c:pt>
                <c:pt idx="866">
                  <c:v>0.22</c:v>
                </c:pt>
                <c:pt idx="867">
                  <c:v>0.18</c:v>
                </c:pt>
                <c:pt idx="868">
                  <c:v>0.2</c:v>
                </c:pt>
                <c:pt idx="869">
                  <c:v>0.14000000000000001</c:v>
                </c:pt>
                <c:pt idx="870">
                  <c:v>0.12</c:v>
                </c:pt>
                <c:pt idx="871">
                  <c:v>0.12</c:v>
                </c:pt>
                <c:pt idx="872">
                  <c:v>0.1</c:v>
                </c:pt>
                <c:pt idx="873">
                  <c:v>0.1</c:v>
                </c:pt>
                <c:pt idx="874">
                  <c:v>0.08</c:v>
                </c:pt>
                <c:pt idx="875">
                  <c:v>0.06</c:v>
                </c:pt>
                <c:pt idx="876">
                  <c:v>0.04</c:v>
                </c:pt>
                <c:pt idx="877">
                  <c:v>0.04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0.62</c:v>
                </c:pt>
                <c:pt idx="2">
                  <c:v>1.62</c:v>
                </c:pt>
                <c:pt idx="3">
                  <c:v>2.62</c:v>
                </c:pt>
                <c:pt idx="4">
                  <c:v>3.68</c:v>
                </c:pt>
                <c:pt idx="5">
                  <c:v>4.5599999999999996</c:v>
                </c:pt>
                <c:pt idx="6">
                  <c:v>5.66</c:v>
                </c:pt>
                <c:pt idx="7">
                  <c:v>6.96</c:v>
                </c:pt>
                <c:pt idx="8">
                  <c:v>7.86</c:v>
                </c:pt>
                <c:pt idx="9">
                  <c:v>8.68</c:v>
                </c:pt>
                <c:pt idx="10">
                  <c:v>9.8000000000000007</c:v>
                </c:pt>
                <c:pt idx="11">
                  <c:v>11.08</c:v>
                </c:pt>
                <c:pt idx="12">
                  <c:v>12.12</c:v>
                </c:pt>
                <c:pt idx="13">
                  <c:v>13.3</c:v>
                </c:pt>
                <c:pt idx="14">
                  <c:v>14.4</c:v>
                </c:pt>
                <c:pt idx="15">
                  <c:v>15.48</c:v>
                </c:pt>
                <c:pt idx="16">
                  <c:v>16.46</c:v>
                </c:pt>
                <c:pt idx="17">
                  <c:v>17.579999999999998</c:v>
                </c:pt>
                <c:pt idx="18">
                  <c:v>18.760000000000002</c:v>
                </c:pt>
                <c:pt idx="19">
                  <c:v>20.22</c:v>
                </c:pt>
                <c:pt idx="20">
                  <c:v>21.34</c:v>
                </c:pt>
                <c:pt idx="21">
                  <c:v>22.64</c:v>
                </c:pt>
                <c:pt idx="22">
                  <c:v>24.02</c:v>
                </c:pt>
                <c:pt idx="23">
                  <c:v>25.26</c:v>
                </c:pt>
                <c:pt idx="24">
                  <c:v>26.18</c:v>
                </c:pt>
                <c:pt idx="25">
                  <c:v>27.3</c:v>
                </c:pt>
                <c:pt idx="26">
                  <c:v>28.16</c:v>
                </c:pt>
                <c:pt idx="27">
                  <c:v>29.12</c:v>
                </c:pt>
                <c:pt idx="28">
                  <c:v>30.18</c:v>
                </c:pt>
                <c:pt idx="29">
                  <c:v>31.3</c:v>
                </c:pt>
                <c:pt idx="30">
                  <c:v>32.619999999999997</c:v>
                </c:pt>
                <c:pt idx="31">
                  <c:v>33.72</c:v>
                </c:pt>
                <c:pt idx="32">
                  <c:v>34.76</c:v>
                </c:pt>
                <c:pt idx="33">
                  <c:v>36.119999999999997</c:v>
                </c:pt>
                <c:pt idx="34">
                  <c:v>37.04</c:v>
                </c:pt>
                <c:pt idx="35">
                  <c:v>38.1</c:v>
                </c:pt>
                <c:pt idx="36">
                  <c:v>39.22</c:v>
                </c:pt>
                <c:pt idx="37">
                  <c:v>40.18</c:v>
                </c:pt>
                <c:pt idx="38">
                  <c:v>41.1</c:v>
                </c:pt>
                <c:pt idx="39">
                  <c:v>42.42</c:v>
                </c:pt>
                <c:pt idx="40">
                  <c:v>43.58</c:v>
                </c:pt>
                <c:pt idx="41">
                  <c:v>44.7</c:v>
                </c:pt>
                <c:pt idx="42">
                  <c:v>45.72</c:v>
                </c:pt>
                <c:pt idx="43">
                  <c:v>46.78</c:v>
                </c:pt>
                <c:pt idx="44">
                  <c:v>48.12</c:v>
                </c:pt>
                <c:pt idx="45">
                  <c:v>49.14</c:v>
                </c:pt>
                <c:pt idx="46">
                  <c:v>50.3</c:v>
                </c:pt>
                <c:pt idx="47">
                  <c:v>51.22</c:v>
                </c:pt>
                <c:pt idx="48">
                  <c:v>52.38</c:v>
                </c:pt>
                <c:pt idx="49">
                  <c:v>53.5</c:v>
                </c:pt>
                <c:pt idx="50">
                  <c:v>54.62</c:v>
                </c:pt>
                <c:pt idx="51">
                  <c:v>55.8</c:v>
                </c:pt>
                <c:pt idx="52">
                  <c:v>56.86</c:v>
                </c:pt>
                <c:pt idx="53">
                  <c:v>57.9</c:v>
                </c:pt>
                <c:pt idx="54">
                  <c:v>59.06</c:v>
                </c:pt>
                <c:pt idx="55">
                  <c:v>60.24</c:v>
                </c:pt>
                <c:pt idx="56">
                  <c:v>61.38</c:v>
                </c:pt>
                <c:pt idx="57">
                  <c:v>62.42</c:v>
                </c:pt>
                <c:pt idx="58">
                  <c:v>63.58</c:v>
                </c:pt>
                <c:pt idx="59">
                  <c:v>65.040000000000006</c:v>
                </c:pt>
                <c:pt idx="60">
                  <c:v>66.260000000000005</c:v>
                </c:pt>
                <c:pt idx="61">
                  <c:v>67.36</c:v>
                </c:pt>
                <c:pt idx="62">
                  <c:v>68.62</c:v>
                </c:pt>
                <c:pt idx="63">
                  <c:v>69.760000000000005</c:v>
                </c:pt>
                <c:pt idx="64">
                  <c:v>70.86</c:v>
                </c:pt>
                <c:pt idx="65">
                  <c:v>72.38</c:v>
                </c:pt>
                <c:pt idx="66">
                  <c:v>73.62</c:v>
                </c:pt>
                <c:pt idx="67">
                  <c:v>74.88</c:v>
                </c:pt>
                <c:pt idx="68">
                  <c:v>75.88</c:v>
                </c:pt>
                <c:pt idx="69">
                  <c:v>76.900000000000006</c:v>
                </c:pt>
                <c:pt idx="70">
                  <c:v>78.12</c:v>
                </c:pt>
                <c:pt idx="71">
                  <c:v>79.28</c:v>
                </c:pt>
                <c:pt idx="72">
                  <c:v>80.42</c:v>
                </c:pt>
                <c:pt idx="73">
                  <c:v>81.52</c:v>
                </c:pt>
                <c:pt idx="74">
                  <c:v>82.5</c:v>
                </c:pt>
                <c:pt idx="75">
                  <c:v>83.76</c:v>
                </c:pt>
                <c:pt idx="76">
                  <c:v>84.72</c:v>
                </c:pt>
                <c:pt idx="77">
                  <c:v>85.66</c:v>
                </c:pt>
                <c:pt idx="78">
                  <c:v>87.08</c:v>
                </c:pt>
                <c:pt idx="79">
                  <c:v>88.38</c:v>
                </c:pt>
                <c:pt idx="80">
                  <c:v>89.4</c:v>
                </c:pt>
                <c:pt idx="81">
                  <c:v>90.56</c:v>
                </c:pt>
                <c:pt idx="82">
                  <c:v>91.78</c:v>
                </c:pt>
                <c:pt idx="83">
                  <c:v>92.96</c:v>
                </c:pt>
                <c:pt idx="84">
                  <c:v>94.04</c:v>
                </c:pt>
                <c:pt idx="85">
                  <c:v>95.38</c:v>
                </c:pt>
                <c:pt idx="86">
                  <c:v>96.28</c:v>
                </c:pt>
                <c:pt idx="87">
                  <c:v>97.5</c:v>
                </c:pt>
                <c:pt idx="88">
                  <c:v>98.64</c:v>
                </c:pt>
                <c:pt idx="89">
                  <c:v>99.58</c:v>
                </c:pt>
                <c:pt idx="90">
                  <c:v>100.64</c:v>
                </c:pt>
                <c:pt idx="91">
                  <c:v>101.88</c:v>
                </c:pt>
                <c:pt idx="92">
                  <c:v>102.86</c:v>
                </c:pt>
                <c:pt idx="93">
                  <c:v>104.18</c:v>
                </c:pt>
                <c:pt idx="94">
                  <c:v>105.4</c:v>
                </c:pt>
                <c:pt idx="95">
                  <c:v>106.58</c:v>
                </c:pt>
                <c:pt idx="96">
                  <c:v>107.74</c:v>
                </c:pt>
                <c:pt idx="97">
                  <c:v>108.86</c:v>
                </c:pt>
                <c:pt idx="98">
                  <c:v>109.96</c:v>
                </c:pt>
                <c:pt idx="99">
                  <c:v>111.02</c:v>
                </c:pt>
                <c:pt idx="100">
                  <c:v>112.08</c:v>
                </c:pt>
                <c:pt idx="101">
                  <c:v>113.04</c:v>
                </c:pt>
                <c:pt idx="102">
                  <c:v>113.98</c:v>
                </c:pt>
                <c:pt idx="103">
                  <c:v>114.94</c:v>
                </c:pt>
                <c:pt idx="104">
                  <c:v>115.82</c:v>
                </c:pt>
                <c:pt idx="105">
                  <c:v>116.96</c:v>
                </c:pt>
                <c:pt idx="106">
                  <c:v>117.78</c:v>
                </c:pt>
                <c:pt idx="107">
                  <c:v>118.8</c:v>
                </c:pt>
                <c:pt idx="108">
                  <c:v>119.66</c:v>
                </c:pt>
                <c:pt idx="109">
                  <c:v>120.54</c:v>
                </c:pt>
                <c:pt idx="110">
                  <c:v>121.58</c:v>
                </c:pt>
                <c:pt idx="111">
                  <c:v>122.94</c:v>
                </c:pt>
                <c:pt idx="112">
                  <c:v>124.34</c:v>
                </c:pt>
                <c:pt idx="113">
                  <c:v>125.48</c:v>
                </c:pt>
                <c:pt idx="114">
                  <c:v>126.82</c:v>
                </c:pt>
                <c:pt idx="115">
                  <c:v>127.76</c:v>
                </c:pt>
                <c:pt idx="116">
                  <c:v>128.86000000000001</c:v>
                </c:pt>
                <c:pt idx="117">
                  <c:v>129.9</c:v>
                </c:pt>
                <c:pt idx="118">
                  <c:v>131.24</c:v>
                </c:pt>
                <c:pt idx="119">
                  <c:v>132.38</c:v>
                </c:pt>
                <c:pt idx="120">
                  <c:v>133.6</c:v>
                </c:pt>
                <c:pt idx="121">
                  <c:v>134.47999999999999</c:v>
                </c:pt>
                <c:pt idx="122">
                  <c:v>135.84</c:v>
                </c:pt>
                <c:pt idx="123">
                  <c:v>136.88</c:v>
                </c:pt>
                <c:pt idx="124">
                  <c:v>137.91999999999999</c:v>
                </c:pt>
                <c:pt idx="125">
                  <c:v>138.96</c:v>
                </c:pt>
                <c:pt idx="126">
                  <c:v>140.12</c:v>
                </c:pt>
                <c:pt idx="127">
                  <c:v>141.41999999999999</c:v>
                </c:pt>
                <c:pt idx="128">
                  <c:v>142.36000000000001</c:v>
                </c:pt>
                <c:pt idx="129">
                  <c:v>143.47999999999999</c:v>
                </c:pt>
                <c:pt idx="130">
                  <c:v>144.58000000000001</c:v>
                </c:pt>
                <c:pt idx="131">
                  <c:v>145.74</c:v>
                </c:pt>
                <c:pt idx="132">
                  <c:v>147</c:v>
                </c:pt>
                <c:pt idx="133">
                  <c:v>148.19999999999999</c:v>
                </c:pt>
                <c:pt idx="134">
                  <c:v>149.08000000000001</c:v>
                </c:pt>
                <c:pt idx="135">
                  <c:v>150.58000000000001</c:v>
                </c:pt>
                <c:pt idx="136">
                  <c:v>151.86000000000001</c:v>
                </c:pt>
                <c:pt idx="137">
                  <c:v>152.96</c:v>
                </c:pt>
                <c:pt idx="138">
                  <c:v>154.13999999999999</c:v>
                </c:pt>
                <c:pt idx="139">
                  <c:v>155.19999999999999</c:v>
                </c:pt>
                <c:pt idx="140">
                  <c:v>156.28</c:v>
                </c:pt>
                <c:pt idx="141">
                  <c:v>157.5</c:v>
                </c:pt>
                <c:pt idx="142">
                  <c:v>158.78</c:v>
                </c:pt>
                <c:pt idx="143">
                  <c:v>159.76</c:v>
                </c:pt>
                <c:pt idx="144">
                  <c:v>161.02000000000001</c:v>
                </c:pt>
                <c:pt idx="145">
                  <c:v>162</c:v>
                </c:pt>
                <c:pt idx="146">
                  <c:v>163.19999999999999</c:v>
                </c:pt>
                <c:pt idx="147">
                  <c:v>164.36</c:v>
                </c:pt>
                <c:pt idx="148">
                  <c:v>165.64</c:v>
                </c:pt>
                <c:pt idx="149">
                  <c:v>166.34</c:v>
                </c:pt>
                <c:pt idx="150">
                  <c:v>167.72</c:v>
                </c:pt>
                <c:pt idx="151">
                  <c:v>168.78</c:v>
                </c:pt>
                <c:pt idx="152">
                  <c:v>169.94</c:v>
                </c:pt>
                <c:pt idx="153">
                  <c:v>171.06</c:v>
                </c:pt>
                <c:pt idx="154">
                  <c:v>172.1</c:v>
                </c:pt>
                <c:pt idx="155">
                  <c:v>173.36</c:v>
                </c:pt>
                <c:pt idx="156">
                  <c:v>174.54</c:v>
                </c:pt>
                <c:pt idx="157">
                  <c:v>175.56</c:v>
                </c:pt>
                <c:pt idx="158">
                  <c:v>176.7</c:v>
                </c:pt>
                <c:pt idx="159">
                  <c:v>177.72</c:v>
                </c:pt>
                <c:pt idx="160">
                  <c:v>178.94</c:v>
                </c:pt>
                <c:pt idx="161">
                  <c:v>179.86</c:v>
                </c:pt>
                <c:pt idx="162">
                  <c:v>180.72</c:v>
                </c:pt>
                <c:pt idx="163">
                  <c:v>181.66</c:v>
                </c:pt>
                <c:pt idx="164">
                  <c:v>182.9</c:v>
                </c:pt>
                <c:pt idx="165">
                  <c:v>184.1</c:v>
                </c:pt>
                <c:pt idx="166">
                  <c:v>185.42</c:v>
                </c:pt>
                <c:pt idx="167">
                  <c:v>186.74</c:v>
                </c:pt>
                <c:pt idx="168">
                  <c:v>187.9</c:v>
                </c:pt>
                <c:pt idx="169">
                  <c:v>189.12</c:v>
                </c:pt>
                <c:pt idx="170">
                  <c:v>190.08</c:v>
                </c:pt>
                <c:pt idx="171">
                  <c:v>191.34</c:v>
                </c:pt>
                <c:pt idx="172">
                  <c:v>192.58</c:v>
                </c:pt>
                <c:pt idx="173">
                  <c:v>193.72</c:v>
                </c:pt>
                <c:pt idx="174">
                  <c:v>194.84</c:v>
                </c:pt>
                <c:pt idx="175">
                  <c:v>195.86</c:v>
                </c:pt>
                <c:pt idx="176">
                  <c:v>196.92</c:v>
                </c:pt>
                <c:pt idx="177">
                  <c:v>198.1</c:v>
                </c:pt>
                <c:pt idx="178">
                  <c:v>199.3</c:v>
                </c:pt>
                <c:pt idx="179">
                  <c:v>200.54</c:v>
                </c:pt>
                <c:pt idx="180">
                  <c:v>201.68</c:v>
                </c:pt>
                <c:pt idx="181">
                  <c:v>202.74</c:v>
                </c:pt>
                <c:pt idx="182">
                  <c:v>203.7</c:v>
                </c:pt>
                <c:pt idx="183">
                  <c:v>204.52</c:v>
                </c:pt>
                <c:pt idx="184">
                  <c:v>205.58</c:v>
                </c:pt>
                <c:pt idx="185">
                  <c:v>206.68</c:v>
                </c:pt>
                <c:pt idx="186">
                  <c:v>207.74</c:v>
                </c:pt>
                <c:pt idx="187">
                  <c:v>208.74</c:v>
                </c:pt>
                <c:pt idx="188">
                  <c:v>209.92</c:v>
                </c:pt>
                <c:pt idx="189">
                  <c:v>211.14</c:v>
                </c:pt>
                <c:pt idx="190">
                  <c:v>212.26</c:v>
                </c:pt>
                <c:pt idx="191">
                  <c:v>213.44</c:v>
                </c:pt>
                <c:pt idx="192">
                  <c:v>214.32</c:v>
                </c:pt>
                <c:pt idx="193">
                  <c:v>215.6</c:v>
                </c:pt>
                <c:pt idx="194">
                  <c:v>216.68</c:v>
                </c:pt>
                <c:pt idx="195">
                  <c:v>217.84</c:v>
                </c:pt>
                <c:pt idx="196">
                  <c:v>219</c:v>
                </c:pt>
                <c:pt idx="197">
                  <c:v>219.94</c:v>
                </c:pt>
                <c:pt idx="198">
                  <c:v>221.08</c:v>
                </c:pt>
                <c:pt idx="199">
                  <c:v>222.3</c:v>
                </c:pt>
                <c:pt idx="200">
                  <c:v>223.38</c:v>
                </c:pt>
                <c:pt idx="201">
                  <c:v>224.46</c:v>
                </c:pt>
                <c:pt idx="202">
                  <c:v>225.58</c:v>
                </c:pt>
                <c:pt idx="203">
                  <c:v>226.66</c:v>
                </c:pt>
                <c:pt idx="204">
                  <c:v>227.74</c:v>
                </c:pt>
                <c:pt idx="205">
                  <c:v>228.72</c:v>
                </c:pt>
                <c:pt idx="206">
                  <c:v>230.06</c:v>
                </c:pt>
                <c:pt idx="207">
                  <c:v>231.16</c:v>
                </c:pt>
                <c:pt idx="208">
                  <c:v>232.08</c:v>
                </c:pt>
                <c:pt idx="209">
                  <c:v>233.22</c:v>
                </c:pt>
                <c:pt idx="210">
                  <c:v>234.54</c:v>
                </c:pt>
                <c:pt idx="211">
                  <c:v>235.74</c:v>
                </c:pt>
                <c:pt idx="212">
                  <c:v>236.7</c:v>
                </c:pt>
                <c:pt idx="213">
                  <c:v>237.7</c:v>
                </c:pt>
                <c:pt idx="214">
                  <c:v>239.12</c:v>
                </c:pt>
                <c:pt idx="215">
                  <c:v>239.94</c:v>
                </c:pt>
                <c:pt idx="216">
                  <c:v>240.96</c:v>
                </c:pt>
                <c:pt idx="217">
                  <c:v>242.02</c:v>
                </c:pt>
                <c:pt idx="218">
                  <c:v>243.04</c:v>
                </c:pt>
                <c:pt idx="219">
                  <c:v>244.14</c:v>
                </c:pt>
                <c:pt idx="220">
                  <c:v>245.32</c:v>
                </c:pt>
                <c:pt idx="221">
                  <c:v>246.5</c:v>
                </c:pt>
                <c:pt idx="222">
                  <c:v>247.62</c:v>
                </c:pt>
                <c:pt idx="223">
                  <c:v>248.6</c:v>
                </c:pt>
                <c:pt idx="224">
                  <c:v>249.86</c:v>
                </c:pt>
                <c:pt idx="225">
                  <c:v>250.8</c:v>
                </c:pt>
                <c:pt idx="226">
                  <c:v>251.7</c:v>
                </c:pt>
                <c:pt idx="227">
                  <c:v>252.9</c:v>
                </c:pt>
                <c:pt idx="228">
                  <c:v>254.14</c:v>
                </c:pt>
                <c:pt idx="229">
                  <c:v>255.16</c:v>
                </c:pt>
                <c:pt idx="230">
                  <c:v>256.44</c:v>
                </c:pt>
                <c:pt idx="231">
                  <c:v>257.58</c:v>
                </c:pt>
                <c:pt idx="232">
                  <c:v>258.82</c:v>
                </c:pt>
                <c:pt idx="233">
                  <c:v>259.64</c:v>
                </c:pt>
                <c:pt idx="234">
                  <c:v>260.68</c:v>
                </c:pt>
                <c:pt idx="235">
                  <c:v>262.08</c:v>
                </c:pt>
                <c:pt idx="236">
                  <c:v>263.2</c:v>
                </c:pt>
                <c:pt idx="237">
                  <c:v>264.14</c:v>
                </c:pt>
                <c:pt idx="238">
                  <c:v>265.32</c:v>
                </c:pt>
                <c:pt idx="239">
                  <c:v>266.32</c:v>
                </c:pt>
                <c:pt idx="240">
                  <c:v>267.64</c:v>
                </c:pt>
                <c:pt idx="241">
                  <c:v>268.86</c:v>
                </c:pt>
                <c:pt idx="242">
                  <c:v>270.02</c:v>
                </c:pt>
                <c:pt idx="243">
                  <c:v>271.04000000000002</c:v>
                </c:pt>
                <c:pt idx="244">
                  <c:v>272.16000000000003</c:v>
                </c:pt>
                <c:pt idx="245">
                  <c:v>273.64</c:v>
                </c:pt>
                <c:pt idx="246">
                  <c:v>274.72000000000003</c:v>
                </c:pt>
                <c:pt idx="247">
                  <c:v>276.06</c:v>
                </c:pt>
                <c:pt idx="248">
                  <c:v>277.36</c:v>
                </c:pt>
                <c:pt idx="249">
                  <c:v>278.38</c:v>
                </c:pt>
                <c:pt idx="250">
                  <c:v>279.38</c:v>
                </c:pt>
                <c:pt idx="251">
                  <c:v>280.39999999999998</c:v>
                </c:pt>
                <c:pt idx="252">
                  <c:v>281.48</c:v>
                </c:pt>
                <c:pt idx="253">
                  <c:v>282.5</c:v>
                </c:pt>
                <c:pt idx="254">
                  <c:v>283.38</c:v>
                </c:pt>
                <c:pt idx="255">
                  <c:v>284.58</c:v>
                </c:pt>
                <c:pt idx="256">
                  <c:v>285.86</c:v>
                </c:pt>
                <c:pt idx="257">
                  <c:v>286.95999999999998</c:v>
                </c:pt>
                <c:pt idx="258">
                  <c:v>287.98</c:v>
                </c:pt>
                <c:pt idx="259">
                  <c:v>289.18</c:v>
                </c:pt>
                <c:pt idx="260">
                  <c:v>289.74</c:v>
                </c:pt>
                <c:pt idx="261">
                  <c:v>291.10000000000002</c:v>
                </c:pt>
                <c:pt idx="262">
                  <c:v>292.10000000000002</c:v>
                </c:pt>
                <c:pt idx="263">
                  <c:v>293</c:v>
                </c:pt>
                <c:pt idx="264">
                  <c:v>294.02</c:v>
                </c:pt>
                <c:pt idx="265">
                  <c:v>294.88</c:v>
                </c:pt>
                <c:pt idx="266">
                  <c:v>295.94</c:v>
                </c:pt>
                <c:pt idx="267">
                  <c:v>297.02</c:v>
                </c:pt>
                <c:pt idx="268">
                  <c:v>298.2</c:v>
                </c:pt>
                <c:pt idx="269">
                  <c:v>299.42</c:v>
                </c:pt>
                <c:pt idx="270">
                  <c:v>300.83999999999997</c:v>
                </c:pt>
                <c:pt idx="271">
                  <c:v>302.06</c:v>
                </c:pt>
                <c:pt idx="272">
                  <c:v>303.26</c:v>
                </c:pt>
                <c:pt idx="273">
                  <c:v>304.26</c:v>
                </c:pt>
                <c:pt idx="274">
                  <c:v>305.5</c:v>
                </c:pt>
                <c:pt idx="275">
                  <c:v>306.8</c:v>
                </c:pt>
                <c:pt idx="276">
                  <c:v>308.08</c:v>
                </c:pt>
                <c:pt idx="277">
                  <c:v>309.12</c:v>
                </c:pt>
                <c:pt idx="278">
                  <c:v>310.2</c:v>
                </c:pt>
                <c:pt idx="279">
                  <c:v>311.18</c:v>
                </c:pt>
                <c:pt idx="280">
                  <c:v>312.33999999999997</c:v>
                </c:pt>
                <c:pt idx="281">
                  <c:v>313.26</c:v>
                </c:pt>
                <c:pt idx="282">
                  <c:v>314.60000000000002</c:v>
                </c:pt>
                <c:pt idx="283">
                  <c:v>315.88</c:v>
                </c:pt>
                <c:pt idx="284">
                  <c:v>317.3</c:v>
                </c:pt>
                <c:pt idx="285">
                  <c:v>318.18</c:v>
                </c:pt>
                <c:pt idx="286">
                  <c:v>319.27999999999997</c:v>
                </c:pt>
                <c:pt idx="287">
                  <c:v>320.52</c:v>
                </c:pt>
                <c:pt idx="288">
                  <c:v>321.60000000000002</c:v>
                </c:pt>
                <c:pt idx="289">
                  <c:v>322.8</c:v>
                </c:pt>
                <c:pt idx="290">
                  <c:v>323.95999999999998</c:v>
                </c:pt>
                <c:pt idx="291">
                  <c:v>324.88</c:v>
                </c:pt>
                <c:pt idx="292">
                  <c:v>325.94</c:v>
                </c:pt>
                <c:pt idx="293">
                  <c:v>327.26</c:v>
                </c:pt>
                <c:pt idx="294">
                  <c:v>328.38</c:v>
                </c:pt>
                <c:pt idx="295">
                  <c:v>329.42</c:v>
                </c:pt>
                <c:pt idx="296">
                  <c:v>330.72</c:v>
                </c:pt>
                <c:pt idx="297">
                  <c:v>331.72</c:v>
                </c:pt>
                <c:pt idx="298">
                  <c:v>332.86</c:v>
                </c:pt>
                <c:pt idx="299">
                  <c:v>333.72</c:v>
                </c:pt>
                <c:pt idx="300">
                  <c:v>334.58</c:v>
                </c:pt>
                <c:pt idx="301">
                  <c:v>335.78</c:v>
                </c:pt>
                <c:pt idx="302">
                  <c:v>336.8</c:v>
                </c:pt>
                <c:pt idx="303">
                  <c:v>337.8</c:v>
                </c:pt>
                <c:pt idx="304">
                  <c:v>338.82</c:v>
                </c:pt>
                <c:pt idx="305">
                  <c:v>339.88</c:v>
                </c:pt>
                <c:pt idx="306">
                  <c:v>341.16</c:v>
                </c:pt>
                <c:pt idx="307">
                  <c:v>342.26</c:v>
                </c:pt>
                <c:pt idx="308">
                  <c:v>343.3</c:v>
                </c:pt>
                <c:pt idx="309">
                  <c:v>344.42</c:v>
                </c:pt>
                <c:pt idx="310">
                  <c:v>345.32</c:v>
                </c:pt>
                <c:pt idx="311">
                  <c:v>346.62</c:v>
                </c:pt>
                <c:pt idx="312">
                  <c:v>347.64</c:v>
                </c:pt>
                <c:pt idx="313">
                  <c:v>348.62</c:v>
                </c:pt>
                <c:pt idx="314">
                  <c:v>349.84</c:v>
                </c:pt>
                <c:pt idx="315">
                  <c:v>350.8</c:v>
                </c:pt>
                <c:pt idx="316">
                  <c:v>352.12</c:v>
                </c:pt>
                <c:pt idx="317">
                  <c:v>353.16</c:v>
                </c:pt>
                <c:pt idx="318">
                  <c:v>354.26</c:v>
                </c:pt>
                <c:pt idx="319">
                  <c:v>355.24</c:v>
                </c:pt>
                <c:pt idx="320">
                  <c:v>356.26</c:v>
                </c:pt>
                <c:pt idx="321">
                  <c:v>357.44</c:v>
                </c:pt>
                <c:pt idx="322">
                  <c:v>358.78</c:v>
                </c:pt>
                <c:pt idx="323">
                  <c:v>359.9</c:v>
                </c:pt>
                <c:pt idx="324">
                  <c:v>361.1</c:v>
                </c:pt>
                <c:pt idx="325">
                  <c:v>362.18</c:v>
                </c:pt>
                <c:pt idx="326">
                  <c:v>363.24</c:v>
                </c:pt>
                <c:pt idx="327">
                  <c:v>364.52</c:v>
                </c:pt>
                <c:pt idx="328">
                  <c:v>365.88</c:v>
                </c:pt>
                <c:pt idx="329">
                  <c:v>366.92</c:v>
                </c:pt>
                <c:pt idx="330">
                  <c:v>367.82</c:v>
                </c:pt>
                <c:pt idx="331">
                  <c:v>369.08</c:v>
                </c:pt>
                <c:pt idx="332">
                  <c:v>370.3</c:v>
                </c:pt>
                <c:pt idx="333">
                  <c:v>371.44</c:v>
                </c:pt>
                <c:pt idx="334">
                  <c:v>372.64</c:v>
                </c:pt>
                <c:pt idx="335">
                  <c:v>373.88</c:v>
                </c:pt>
                <c:pt idx="336">
                  <c:v>375.26</c:v>
                </c:pt>
                <c:pt idx="337">
                  <c:v>376.22</c:v>
                </c:pt>
                <c:pt idx="338">
                  <c:v>377.38</c:v>
                </c:pt>
                <c:pt idx="339">
                  <c:v>378.68</c:v>
                </c:pt>
                <c:pt idx="340">
                  <c:v>379.86</c:v>
                </c:pt>
                <c:pt idx="341">
                  <c:v>381.1</c:v>
                </c:pt>
                <c:pt idx="342">
                  <c:v>382.1</c:v>
                </c:pt>
                <c:pt idx="343">
                  <c:v>383.16</c:v>
                </c:pt>
                <c:pt idx="344">
                  <c:v>384.1</c:v>
                </c:pt>
                <c:pt idx="345">
                  <c:v>385.22</c:v>
                </c:pt>
                <c:pt idx="346">
                  <c:v>386.46</c:v>
                </c:pt>
                <c:pt idx="347">
                  <c:v>387.36</c:v>
                </c:pt>
                <c:pt idx="348">
                  <c:v>388.46</c:v>
                </c:pt>
                <c:pt idx="349">
                  <c:v>389.74</c:v>
                </c:pt>
                <c:pt idx="350">
                  <c:v>390.76</c:v>
                </c:pt>
                <c:pt idx="351">
                  <c:v>391.54</c:v>
                </c:pt>
                <c:pt idx="352">
                  <c:v>392.68</c:v>
                </c:pt>
                <c:pt idx="353">
                  <c:v>393.88</c:v>
                </c:pt>
                <c:pt idx="354">
                  <c:v>395.08</c:v>
                </c:pt>
                <c:pt idx="355">
                  <c:v>396</c:v>
                </c:pt>
                <c:pt idx="356">
                  <c:v>397.18</c:v>
                </c:pt>
                <c:pt idx="357">
                  <c:v>398.18</c:v>
                </c:pt>
                <c:pt idx="358">
                  <c:v>399.26</c:v>
                </c:pt>
                <c:pt idx="359">
                  <c:v>400.28</c:v>
                </c:pt>
                <c:pt idx="360">
                  <c:v>401.06</c:v>
                </c:pt>
                <c:pt idx="361">
                  <c:v>402.18</c:v>
                </c:pt>
                <c:pt idx="362">
                  <c:v>403.22</c:v>
                </c:pt>
                <c:pt idx="363">
                  <c:v>404.18</c:v>
                </c:pt>
                <c:pt idx="364">
                  <c:v>405.32</c:v>
                </c:pt>
                <c:pt idx="365">
                  <c:v>406.44</c:v>
                </c:pt>
                <c:pt idx="366">
                  <c:v>407.42</c:v>
                </c:pt>
                <c:pt idx="367">
                  <c:v>408.36</c:v>
                </c:pt>
                <c:pt idx="368">
                  <c:v>409.48</c:v>
                </c:pt>
                <c:pt idx="369">
                  <c:v>410.46</c:v>
                </c:pt>
                <c:pt idx="370">
                  <c:v>411.58</c:v>
                </c:pt>
                <c:pt idx="371">
                  <c:v>412.52</c:v>
                </c:pt>
                <c:pt idx="372">
                  <c:v>413.72</c:v>
                </c:pt>
                <c:pt idx="373">
                  <c:v>414.76</c:v>
                </c:pt>
                <c:pt idx="374">
                  <c:v>415.96</c:v>
                </c:pt>
                <c:pt idx="375">
                  <c:v>417.1</c:v>
                </c:pt>
                <c:pt idx="376">
                  <c:v>418.04</c:v>
                </c:pt>
                <c:pt idx="377">
                  <c:v>418.88</c:v>
                </c:pt>
                <c:pt idx="378">
                  <c:v>419.94</c:v>
                </c:pt>
                <c:pt idx="379">
                  <c:v>420.94</c:v>
                </c:pt>
                <c:pt idx="380">
                  <c:v>422.1</c:v>
                </c:pt>
                <c:pt idx="381">
                  <c:v>423.04</c:v>
                </c:pt>
                <c:pt idx="382">
                  <c:v>423.9</c:v>
                </c:pt>
                <c:pt idx="383">
                  <c:v>425.04</c:v>
                </c:pt>
                <c:pt idx="384">
                  <c:v>426.12</c:v>
                </c:pt>
                <c:pt idx="385">
                  <c:v>427.16</c:v>
                </c:pt>
                <c:pt idx="386">
                  <c:v>428.44</c:v>
                </c:pt>
                <c:pt idx="387">
                  <c:v>429.42</c:v>
                </c:pt>
                <c:pt idx="388">
                  <c:v>430.54</c:v>
                </c:pt>
                <c:pt idx="389">
                  <c:v>431.72</c:v>
                </c:pt>
                <c:pt idx="390">
                  <c:v>432.68</c:v>
                </c:pt>
                <c:pt idx="391">
                  <c:v>434</c:v>
                </c:pt>
                <c:pt idx="392">
                  <c:v>435.26</c:v>
                </c:pt>
                <c:pt idx="393">
                  <c:v>436.42</c:v>
                </c:pt>
                <c:pt idx="394">
                  <c:v>437.4</c:v>
                </c:pt>
                <c:pt idx="395">
                  <c:v>438.32</c:v>
                </c:pt>
                <c:pt idx="396">
                  <c:v>439.52</c:v>
                </c:pt>
                <c:pt idx="397">
                  <c:v>440.44</c:v>
                </c:pt>
                <c:pt idx="398">
                  <c:v>441.46</c:v>
                </c:pt>
                <c:pt idx="399">
                  <c:v>442.64</c:v>
                </c:pt>
                <c:pt idx="400">
                  <c:v>443.74</c:v>
                </c:pt>
                <c:pt idx="401">
                  <c:v>444.58</c:v>
                </c:pt>
                <c:pt idx="402">
                  <c:v>445.6</c:v>
                </c:pt>
                <c:pt idx="403">
                  <c:v>446.6</c:v>
                </c:pt>
                <c:pt idx="404">
                  <c:v>447.32</c:v>
                </c:pt>
                <c:pt idx="405">
                  <c:v>448.42</c:v>
                </c:pt>
                <c:pt idx="406">
                  <c:v>449.32</c:v>
                </c:pt>
                <c:pt idx="407">
                  <c:v>450.12</c:v>
                </c:pt>
                <c:pt idx="408">
                  <c:v>451.12</c:v>
                </c:pt>
                <c:pt idx="409">
                  <c:v>452.28</c:v>
                </c:pt>
                <c:pt idx="410">
                  <c:v>453.44</c:v>
                </c:pt>
                <c:pt idx="411">
                  <c:v>454.42</c:v>
                </c:pt>
                <c:pt idx="412">
                  <c:v>455.54</c:v>
                </c:pt>
                <c:pt idx="413">
                  <c:v>456.5</c:v>
                </c:pt>
                <c:pt idx="414">
                  <c:v>457.42</c:v>
                </c:pt>
                <c:pt idx="415">
                  <c:v>458.38</c:v>
                </c:pt>
                <c:pt idx="416">
                  <c:v>459.58</c:v>
                </c:pt>
                <c:pt idx="417">
                  <c:v>460.5</c:v>
                </c:pt>
                <c:pt idx="418">
                  <c:v>461.18</c:v>
                </c:pt>
                <c:pt idx="419">
                  <c:v>462.36</c:v>
                </c:pt>
                <c:pt idx="420">
                  <c:v>463.4</c:v>
                </c:pt>
                <c:pt idx="421">
                  <c:v>464.48</c:v>
                </c:pt>
                <c:pt idx="422">
                  <c:v>465.7</c:v>
                </c:pt>
                <c:pt idx="423">
                  <c:v>466.92</c:v>
                </c:pt>
                <c:pt idx="424">
                  <c:v>468.12</c:v>
                </c:pt>
                <c:pt idx="425">
                  <c:v>469.16</c:v>
                </c:pt>
                <c:pt idx="426">
                  <c:v>470.06</c:v>
                </c:pt>
                <c:pt idx="427">
                  <c:v>471</c:v>
                </c:pt>
                <c:pt idx="428">
                  <c:v>472.04</c:v>
                </c:pt>
                <c:pt idx="429">
                  <c:v>473.2</c:v>
                </c:pt>
                <c:pt idx="430">
                  <c:v>474.4</c:v>
                </c:pt>
                <c:pt idx="431">
                  <c:v>475.68</c:v>
                </c:pt>
                <c:pt idx="432">
                  <c:v>476.58</c:v>
                </c:pt>
                <c:pt idx="433">
                  <c:v>477.5</c:v>
                </c:pt>
                <c:pt idx="434">
                  <c:v>478.76</c:v>
                </c:pt>
                <c:pt idx="435">
                  <c:v>479.7</c:v>
                </c:pt>
                <c:pt idx="436">
                  <c:v>480.82</c:v>
                </c:pt>
                <c:pt idx="437">
                  <c:v>482.3</c:v>
                </c:pt>
                <c:pt idx="438">
                  <c:v>483.44</c:v>
                </c:pt>
                <c:pt idx="439">
                  <c:v>484.3</c:v>
                </c:pt>
                <c:pt idx="440">
                  <c:v>485.08</c:v>
                </c:pt>
                <c:pt idx="441">
                  <c:v>486.18</c:v>
                </c:pt>
                <c:pt idx="442">
                  <c:v>487.36</c:v>
                </c:pt>
                <c:pt idx="443">
                  <c:v>488.24</c:v>
                </c:pt>
                <c:pt idx="444">
                  <c:v>489.48</c:v>
                </c:pt>
                <c:pt idx="445">
                  <c:v>490.48</c:v>
                </c:pt>
                <c:pt idx="446">
                  <c:v>491.52</c:v>
                </c:pt>
                <c:pt idx="447">
                  <c:v>492.5</c:v>
                </c:pt>
                <c:pt idx="448">
                  <c:v>493.48</c:v>
                </c:pt>
                <c:pt idx="449">
                  <c:v>494.98</c:v>
                </c:pt>
                <c:pt idx="450">
                  <c:v>496.36</c:v>
                </c:pt>
                <c:pt idx="451">
                  <c:v>497.36</c:v>
                </c:pt>
                <c:pt idx="452">
                  <c:v>498.2</c:v>
                </c:pt>
                <c:pt idx="453">
                  <c:v>499.3</c:v>
                </c:pt>
                <c:pt idx="454">
                  <c:v>500.5</c:v>
                </c:pt>
                <c:pt idx="455">
                  <c:v>501.56</c:v>
                </c:pt>
                <c:pt idx="456">
                  <c:v>502.68</c:v>
                </c:pt>
                <c:pt idx="457">
                  <c:v>503.76</c:v>
                </c:pt>
                <c:pt idx="458">
                  <c:v>504.64</c:v>
                </c:pt>
                <c:pt idx="459">
                  <c:v>505.54</c:v>
                </c:pt>
                <c:pt idx="460">
                  <c:v>506.62</c:v>
                </c:pt>
                <c:pt idx="461">
                  <c:v>507.86</c:v>
                </c:pt>
                <c:pt idx="462">
                  <c:v>508.84</c:v>
                </c:pt>
                <c:pt idx="463">
                  <c:v>509.92</c:v>
                </c:pt>
                <c:pt idx="464">
                  <c:v>510.86</c:v>
                </c:pt>
                <c:pt idx="465">
                  <c:v>511.86</c:v>
                </c:pt>
                <c:pt idx="466">
                  <c:v>512.91999999999996</c:v>
                </c:pt>
                <c:pt idx="467">
                  <c:v>514.08000000000004</c:v>
                </c:pt>
                <c:pt idx="468">
                  <c:v>515.05999999999995</c:v>
                </c:pt>
                <c:pt idx="469">
                  <c:v>516.14</c:v>
                </c:pt>
                <c:pt idx="470">
                  <c:v>517</c:v>
                </c:pt>
                <c:pt idx="471">
                  <c:v>517.84</c:v>
                </c:pt>
                <c:pt idx="472">
                  <c:v>518.62</c:v>
                </c:pt>
                <c:pt idx="473">
                  <c:v>519.48</c:v>
                </c:pt>
                <c:pt idx="474">
                  <c:v>520.4</c:v>
                </c:pt>
                <c:pt idx="475">
                  <c:v>521.05999999999995</c:v>
                </c:pt>
                <c:pt idx="476">
                  <c:v>522.12</c:v>
                </c:pt>
                <c:pt idx="477">
                  <c:v>523.22</c:v>
                </c:pt>
                <c:pt idx="478">
                  <c:v>524.24</c:v>
                </c:pt>
                <c:pt idx="479">
                  <c:v>525.26</c:v>
                </c:pt>
                <c:pt idx="480">
                  <c:v>526.34</c:v>
                </c:pt>
                <c:pt idx="481">
                  <c:v>527.36</c:v>
                </c:pt>
                <c:pt idx="482">
                  <c:v>528.32000000000005</c:v>
                </c:pt>
                <c:pt idx="483">
                  <c:v>529.29999999999995</c:v>
                </c:pt>
                <c:pt idx="484">
                  <c:v>530</c:v>
                </c:pt>
                <c:pt idx="485">
                  <c:v>530.88</c:v>
                </c:pt>
                <c:pt idx="486">
                  <c:v>532.02</c:v>
                </c:pt>
                <c:pt idx="487">
                  <c:v>532.86</c:v>
                </c:pt>
                <c:pt idx="488">
                  <c:v>533.74</c:v>
                </c:pt>
                <c:pt idx="489">
                  <c:v>534.72</c:v>
                </c:pt>
                <c:pt idx="490">
                  <c:v>535.94000000000005</c:v>
                </c:pt>
                <c:pt idx="491">
                  <c:v>536.79999999999995</c:v>
                </c:pt>
                <c:pt idx="492">
                  <c:v>537.66</c:v>
                </c:pt>
                <c:pt idx="493">
                  <c:v>538.79999999999995</c:v>
                </c:pt>
                <c:pt idx="494">
                  <c:v>539.72</c:v>
                </c:pt>
                <c:pt idx="495">
                  <c:v>540.78</c:v>
                </c:pt>
                <c:pt idx="496">
                  <c:v>541.72</c:v>
                </c:pt>
                <c:pt idx="497">
                  <c:v>542.62</c:v>
                </c:pt>
                <c:pt idx="498">
                  <c:v>543.72</c:v>
                </c:pt>
                <c:pt idx="499">
                  <c:v>544.64</c:v>
                </c:pt>
                <c:pt idx="500">
                  <c:v>545.55999999999995</c:v>
                </c:pt>
                <c:pt idx="501">
                  <c:v>546.62</c:v>
                </c:pt>
                <c:pt idx="502">
                  <c:v>547.36</c:v>
                </c:pt>
                <c:pt idx="503">
                  <c:v>548.28</c:v>
                </c:pt>
                <c:pt idx="504">
                  <c:v>549.22</c:v>
                </c:pt>
                <c:pt idx="505">
                  <c:v>549.88</c:v>
                </c:pt>
                <c:pt idx="506">
                  <c:v>550.88</c:v>
                </c:pt>
                <c:pt idx="507">
                  <c:v>551.94000000000005</c:v>
                </c:pt>
                <c:pt idx="508">
                  <c:v>553.20000000000005</c:v>
                </c:pt>
                <c:pt idx="509">
                  <c:v>554.08000000000004</c:v>
                </c:pt>
                <c:pt idx="510">
                  <c:v>555.02</c:v>
                </c:pt>
                <c:pt idx="511">
                  <c:v>556.1</c:v>
                </c:pt>
                <c:pt idx="512">
                  <c:v>557.20000000000005</c:v>
                </c:pt>
                <c:pt idx="513">
                  <c:v>558.16</c:v>
                </c:pt>
                <c:pt idx="514">
                  <c:v>559</c:v>
                </c:pt>
                <c:pt idx="515">
                  <c:v>560.1</c:v>
                </c:pt>
                <c:pt idx="516">
                  <c:v>561.14</c:v>
                </c:pt>
                <c:pt idx="517">
                  <c:v>562.05999999999995</c:v>
                </c:pt>
                <c:pt idx="518">
                  <c:v>563.14</c:v>
                </c:pt>
                <c:pt idx="519">
                  <c:v>563.9</c:v>
                </c:pt>
                <c:pt idx="520">
                  <c:v>564.86</c:v>
                </c:pt>
                <c:pt idx="521">
                  <c:v>565.9</c:v>
                </c:pt>
                <c:pt idx="522">
                  <c:v>566.98</c:v>
                </c:pt>
                <c:pt idx="523">
                  <c:v>568.12</c:v>
                </c:pt>
                <c:pt idx="524">
                  <c:v>569.12</c:v>
                </c:pt>
                <c:pt idx="525">
                  <c:v>569.98</c:v>
                </c:pt>
                <c:pt idx="526">
                  <c:v>571.20000000000005</c:v>
                </c:pt>
                <c:pt idx="527">
                  <c:v>572.36</c:v>
                </c:pt>
                <c:pt idx="528">
                  <c:v>573.02</c:v>
                </c:pt>
                <c:pt idx="529">
                  <c:v>574.08000000000004</c:v>
                </c:pt>
                <c:pt idx="530">
                  <c:v>574.96</c:v>
                </c:pt>
                <c:pt idx="531">
                  <c:v>576.04</c:v>
                </c:pt>
                <c:pt idx="532">
                  <c:v>576.91999999999996</c:v>
                </c:pt>
                <c:pt idx="533">
                  <c:v>577.78</c:v>
                </c:pt>
                <c:pt idx="534">
                  <c:v>578.5</c:v>
                </c:pt>
                <c:pt idx="535">
                  <c:v>579.54</c:v>
                </c:pt>
                <c:pt idx="536">
                  <c:v>580.78</c:v>
                </c:pt>
                <c:pt idx="537">
                  <c:v>581.72</c:v>
                </c:pt>
                <c:pt idx="538">
                  <c:v>582.79999999999995</c:v>
                </c:pt>
                <c:pt idx="539">
                  <c:v>583.84</c:v>
                </c:pt>
                <c:pt idx="540">
                  <c:v>585.08000000000004</c:v>
                </c:pt>
                <c:pt idx="541">
                  <c:v>585.86</c:v>
                </c:pt>
                <c:pt idx="542">
                  <c:v>587.05999999999995</c:v>
                </c:pt>
                <c:pt idx="543">
                  <c:v>587.78</c:v>
                </c:pt>
                <c:pt idx="544">
                  <c:v>588.78</c:v>
                </c:pt>
                <c:pt idx="545">
                  <c:v>590</c:v>
                </c:pt>
                <c:pt idx="546">
                  <c:v>591.02</c:v>
                </c:pt>
                <c:pt idx="547">
                  <c:v>592.14</c:v>
                </c:pt>
                <c:pt idx="548">
                  <c:v>593.29999999999995</c:v>
                </c:pt>
                <c:pt idx="549">
                  <c:v>593.98</c:v>
                </c:pt>
                <c:pt idx="550">
                  <c:v>594.98</c:v>
                </c:pt>
                <c:pt idx="551">
                  <c:v>596.1</c:v>
                </c:pt>
                <c:pt idx="552">
                  <c:v>597.24</c:v>
                </c:pt>
                <c:pt idx="553">
                  <c:v>598.36</c:v>
                </c:pt>
                <c:pt idx="554">
                  <c:v>599.41999999999996</c:v>
                </c:pt>
                <c:pt idx="555">
                  <c:v>600.46</c:v>
                </c:pt>
                <c:pt idx="556">
                  <c:v>601.9</c:v>
                </c:pt>
                <c:pt idx="557">
                  <c:v>602.72</c:v>
                </c:pt>
                <c:pt idx="558">
                  <c:v>603.66</c:v>
                </c:pt>
                <c:pt idx="559">
                  <c:v>604.58000000000004</c:v>
                </c:pt>
                <c:pt idx="560">
                  <c:v>605.70000000000005</c:v>
                </c:pt>
                <c:pt idx="561">
                  <c:v>606.52</c:v>
                </c:pt>
                <c:pt idx="562">
                  <c:v>607.44000000000005</c:v>
                </c:pt>
                <c:pt idx="563">
                  <c:v>608.36</c:v>
                </c:pt>
                <c:pt idx="564">
                  <c:v>609.17999999999995</c:v>
                </c:pt>
                <c:pt idx="565">
                  <c:v>609.94000000000005</c:v>
                </c:pt>
                <c:pt idx="566">
                  <c:v>610.94000000000005</c:v>
                </c:pt>
                <c:pt idx="567">
                  <c:v>611.78</c:v>
                </c:pt>
                <c:pt idx="568">
                  <c:v>613.02</c:v>
                </c:pt>
                <c:pt idx="569">
                  <c:v>613.84</c:v>
                </c:pt>
                <c:pt idx="570">
                  <c:v>614.67999999999995</c:v>
                </c:pt>
                <c:pt idx="571">
                  <c:v>615.64</c:v>
                </c:pt>
                <c:pt idx="572">
                  <c:v>616.22</c:v>
                </c:pt>
                <c:pt idx="573">
                  <c:v>617.04</c:v>
                </c:pt>
                <c:pt idx="574">
                  <c:v>618.17999999999995</c:v>
                </c:pt>
                <c:pt idx="575">
                  <c:v>619.1</c:v>
                </c:pt>
                <c:pt idx="576">
                  <c:v>620.04</c:v>
                </c:pt>
                <c:pt idx="577">
                  <c:v>620.98</c:v>
                </c:pt>
                <c:pt idx="578">
                  <c:v>621.84</c:v>
                </c:pt>
                <c:pt idx="579">
                  <c:v>622.96</c:v>
                </c:pt>
                <c:pt idx="580">
                  <c:v>623.74</c:v>
                </c:pt>
                <c:pt idx="581">
                  <c:v>624.6</c:v>
                </c:pt>
                <c:pt idx="582">
                  <c:v>625.66</c:v>
                </c:pt>
                <c:pt idx="583">
                  <c:v>626.38</c:v>
                </c:pt>
                <c:pt idx="584">
                  <c:v>627.36</c:v>
                </c:pt>
                <c:pt idx="585">
                  <c:v>628.05999999999995</c:v>
                </c:pt>
                <c:pt idx="586">
                  <c:v>628.88</c:v>
                </c:pt>
                <c:pt idx="587">
                  <c:v>629.52</c:v>
                </c:pt>
                <c:pt idx="588">
                  <c:v>630.22</c:v>
                </c:pt>
                <c:pt idx="589">
                  <c:v>631.32000000000005</c:v>
                </c:pt>
                <c:pt idx="590">
                  <c:v>632.05999999999995</c:v>
                </c:pt>
                <c:pt idx="591">
                  <c:v>633.12</c:v>
                </c:pt>
                <c:pt idx="592">
                  <c:v>634.04</c:v>
                </c:pt>
                <c:pt idx="593">
                  <c:v>635</c:v>
                </c:pt>
                <c:pt idx="594">
                  <c:v>635.74</c:v>
                </c:pt>
                <c:pt idx="595">
                  <c:v>636.4</c:v>
                </c:pt>
                <c:pt idx="596">
                  <c:v>637.36</c:v>
                </c:pt>
                <c:pt idx="597">
                  <c:v>638.20000000000005</c:v>
                </c:pt>
                <c:pt idx="598">
                  <c:v>638.88</c:v>
                </c:pt>
                <c:pt idx="599">
                  <c:v>639.72</c:v>
                </c:pt>
                <c:pt idx="600">
                  <c:v>640.55999999999995</c:v>
                </c:pt>
                <c:pt idx="601">
                  <c:v>641.34</c:v>
                </c:pt>
                <c:pt idx="602">
                  <c:v>642.34</c:v>
                </c:pt>
                <c:pt idx="603">
                  <c:v>643.28</c:v>
                </c:pt>
                <c:pt idx="604">
                  <c:v>644.04</c:v>
                </c:pt>
                <c:pt idx="605">
                  <c:v>644.74</c:v>
                </c:pt>
                <c:pt idx="606">
                  <c:v>645.29999999999995</c:v>
                </c:pt>
                <c:pt idx="607">
                  <c:v>646.4</c:v>
                </c:pt>
                <c:pt idx="608">
                  <c:v>647.5</c:v>
                </c:pt>
                <c:pt idx="609">
                  <c:v>648.28</c:v>
                </c:pt>
                <c:pt idx="610">
                  <c:v>648.91999999999996</c:v>
                </c:pt>
                <c:pt idx="611">
                  <c:v>649.9</c:v>
                </c:pt>
                <c:pt idx="612">
                  <c:v>650.9</c:v>
                </c:pt>
                <c:pt idx="613">
                  <c:v>651.78</c:v>
                </c:pt>
                <c:pt idx="614">
                  <c:v>652.74</c:v>
                </c:pt>
                <c:pt idx="615">
                  <c:v>653.58000000000004</c:v>
                </c:pt>
                <c:pt idx="616">
                  <c:v>654.34</c:v>
                </c:pt>
                <c:pt idx="617">
                  <c:v>654.98</c:v>
                </c:pt>
                <c:pt idx="618">
                  <c:v>655.9</c:v>
                </c:pt>
                <c:pt idx="619">
                  <c:v>656.72</c:v>
                </c:pt>
                <c:pt idx="620">
                  <c:v>657.34</c:v>
                </c:pt>
                <c:pt idx="621">
                  <c:v>658.08</c:v>
                </c:pt>
                <c:pt idx="622">
                  <c:v>658.9</c:v>
                </c:pt>
                <c:pt idx="623">
                  <c:v>659.86</c:v>
                </c:pt>
                <c:pt idx="624">
                  <c:v>660.46</c:v>
                </c:pt>
                <c:pt idx="625">
                  <c:v>661.14</c:v>
                </c:pt>
                <c:pt idx="626">
                  <c:v>661.76</c:v>
                </c:pt>
                <c:pt idx="627">
                  <c:v>662.6</c:v>
                </c:pt>
                <c:pt idx="628">
                  <c:v>663.3</c:v>
                </c:pt>
                <c:pt idx="629">
                  <c:v>664.2</c:v>
                </c:pt>
                <c:pt idx="630">
                  <c:v>665.04</c:v>
                </c:pt>
                <c:pt idx="631">
                  <c:v>665.68</c:v>
                </c:pt>
                <c:pt idx="632">
                  <c:v>666.38</c:v>
                </c:pt>
                <c:pt idx="633">
                  <c:v>667.24</c:v>
                </c:pt>
                <c:pt idx="634">
                  <c:v>667.9</c:v>
                </c:pt>
                <c:pt idx="635">
                  <c:v>668.4</c:v>
                </c:pt>
                <c:pt idx="636">
                  <c:v>669.22</c:v>
                </c:pt>
                <c:pt idx="637">
                  <c:v>670</c:v>
                </c:pt>
                <c:pt idx="638">
                  <c:v>670.76</c:v>
                </c:pt>
                <c:pt idx="639">
                  <c:v>671.46</c:v>
                </c:pt>
                <c:pt idx="640">
                  <c:v>672.16</c:v>
                </c:pt>
                <c:pt idx="641">
                  <c:v>672.98</c:v>
                </c:pt>
                <c:pt idx="642">
                  <c:v>673.6</c:v>
                </c:pt>
                <c:pt idx="643">
                  <c:v>674.12</c:v>
                </c:pt>
                <c:pt idx="644">
                  <c:v>674.58</c:v>
                </c:pt>
                <c:pt idx="645">
                  <c:v>675.18</c:v>
                </c:pt>
                <c:pt idx="646">
                  <c:v>675.84</c:v>
                </c:pt>
                <c:pt idx="647">
                  <c:v>676.5</c:v>
                </c:pt>
                <c:pt idx="648">
                  <c:v>677.08</c:v>
                </c:pt>
                <c:pt idx="649">
                  <c:v>677.7</c:v>
                </c:pt>
                <c:pt idx="650">
                  <c:v>678.46</c:v>
                </c:pt>
                <c:pt idx="651">
                  <c:v>679.2</c:v>
                </c:pt>
                <c:pt idx="652">
                  <c:v>679.78</c:v>
                </c:pt>
                <c:pt idx="653">
                  <c:v>680.58</c:v>
                </c:pt>
                <c:pt idx="654">
                  <c:v>681.1</c:v>
                </c:pt>
                <c:pt idx="655">
                  <c:v>681.64</c:v>
                </c:pt>
                <c:pt idx="656">
                  <c:v>682.3</c:v>
                </c:pt>
                <c:pt idx="657">
                  <c:v>682.88</c:v>
                </c:pt>
                <c:pt idx="658">
                  <c:v>683.36</c:v>
                </c:pt>
                <c:pt idx="659">
                  <c:v>684</c:v>
                </c:pt>
                <c:pt idx="660">
                  <c:v>684.74</c:v>
                </c:pt>
                <c:pt idx="661">
                  <c:v>685.3</c:v>
                </c:pt>
                <c:pt idx="662">
                  <c:v>686.02</c:v>
                </c:pt>
                <c:pt idx="663">
                  <c:v>686.64</c:v>
                </c:pt>
                <c:pt idx="664">
                  <c:v>687.28</c:v>
                </c:pt>
                <c:pt idx="665">
                  <c:v>687.84</c:v>
                </c:pt>
                <c:pt idx="666">
                  <c:v>688.38</c:v>
                </c:pt>
                <c:pt idx="667">
                  <c:v>688.78</c:v>
                </c:pt>
                <c:pt idx="668">
                  <c:v>689.34</c:v>
                </c:pt>
                <c:pt idx="669">
                  <c:v>689.92</c:v>
                </c:pt>
                <c:pt idx="670">
                  <c:v>690.48</c:v>
                </c:pt>
                <c:pt idx="671">
                  <c:v>691.1</c:v>
                </c:pt>
                <c:pt idx="672">
                  <c:v>691.72</c:v>
                </c:pt>
                <c:pt idx="673">
                  <c:v>692.5</c:v>
                </c:pt>
                <c:pt idx="674">
                  <c:v>693.22</c:v>
                </c:pt>
                <c:pt idx="675">
                  <c:v>693.84</c:v>
                </c:pt>
                <c:pt idx="676">
                  <c:v>694.4</c:v>
                </c:pt>
                <c:pt idx="677">
                  <c:v>695.16</c:v>
                </c:pt>
                <c:pt idx="678">
                  <c:v>695.62</c:v>
                </c:pt>
                <c:pt idx="679">
                  <c:v>696.22</c:v>
                </c:pt>
                <c:pt idx="680">
                  <c:v>696.84</c:v>
                </c:pt>
                <c:pt idx="681">
                  <c:v>697.22</c:v>
                </c:pt>
                <c:pt idx="682">
                  <c:v>697.94</c:v>
                </c:pt>
                <c:pt idx="683">
                  <c:v>698.66</c:v>
                </c:pt>
                <c:pt idx="684">
                  <c:v>699.3</c:v>
                </c:pt>
                <c:pt idx="685">
                  <c:v>699.92</c:v>
                </c:pt>
                <c:pt idx="686">
                  <c:v>700.42</c:v>
                </c:pt>
                <c:pt idx="687">
                  <c:v>701.2</c:v>
                </c:pt>
                <c:pt idx="688">
                  <c:v>701.86</c:v>
                </c:pt>
                <c:pt idx="689">
                  <c:v>702.28</c:v>
                </c:pt>
                <c:pt idx="690">
                  <c:v>702.92</c:v>
                </c:pt>
                <c:pt idx="691">
                  <c:v>703.56</c:v>
                </c:pt>
                <c:pt idx="692">
                  <c:v>704.12</c:v>
                </c:pt>
                <c:pt idx="693">
                  <c:v>704.64</c:v>
                </c:pt>
                <c:pt idx="694">
                  <c:v>705.3</c:v>
                </c:pt>
                <c:pt idx="695">
                  <c:v>705.7</c:v>
                </c:pt>
                <c:pt idx="696">
                  <c:v>706.2</c:v>
                </c:pt>
                <c:pt idx="697">
                  <c:v>706.72</c:v>
                </c:pt>
                <c:pt idx="698">
                  <c:v>707.24</c:v>
                </c:pt>
                <c:pt idx="699">
                  <c:v>707.76</c:v>
                </c:pt>
                <c:pt idx="700">
                  <c:v>708.38</c:v>
                </c:pt>
                <c:pt idx="701">
                  <c:v>709</c:v>
                </c:pt>
                <c:pt idx="702">
                  <c:v>709.58</c:v>
                </c:pt>
                <c:pt idx="703">
                  <c:v>710.08</c:v>
                </c:pt>
                <c:pt idx="704">
                  <c:v>710.82</c:v>
                </c:pt>
                <c:pt idx="705">
                  <c:v>711.38</c:v>
                </c:pt>
                <c:pt idx="706">
                  <c:v>712.04</c:v>
                </c:pt>
                <c:pt idx="707">
                  <c:v>712.56</c:v>
                </c:pt>
                <c:pt idx="708">
                  <c:v>713.08</c:v>
                </c:pt>
                <c:pt idx="709">
                  <c:v>713.64</c:v>
                </c:pt>
                <c:pt idx="710">
                  <c:v>714.16</c:v>
                </c:pt>
                <c:pt idx="711">
                  <c:v>714.68</c:v>
                </c:pt>
                <c:pt idx="712">
                  <c:v>715.28</c:v>
                </c:pt>
                <c:pt idx="713">
                  <c:v>715.9</c:v>
                </c:pt>
                <c:pt idx="714">
                  <c:v>716.22</c:v>
                </c:pt>
                <c:pt idx="715">
                  <c:v>716.64</c:v>
                </c:pt>
                <c:pt idx="716">
                  <c:v>717.22</c:v>
                </c:pt>
                <c:pt idx="717">
                  <c:v>717.86</c:v>
                </c:pt>
                <c:pt idx="718">
                  <c:v>718.36</c:v>
                </c:pt>
                <c:pt idx="719">
                  <c:v>718.98</c:v>
                </c:pt>
                <c:pt idx="720">
                  <c:v>719.48</c:v>
                </c:pt>
                <c:pt idx="721">
                  <c:v>720.08</c:v>
                </c:pt>
                <c:pt idx="722">
                  <c:v>720.5</c:v>
                </c:pt>
                <c:pt idx="723">
                  <c:v>720.86</c:v>
                </c:pt>
                <c:pt idx="724">
                  <c:v>721.46</c:v>
                </c:pt>
                <c:pt idx="725">
                  <c:v>722.04</c:v>
                </c:pt>
                <c:pt idx="726">
                  <c:v>722.58</c:v>
                </c:pt>
                <c:pt idx="727">
                  <c:v>722.92</c:v>
                </c:pt>
                <c:pt idx="728">
                  <c:v>723.46</c:v>
                </c:pt>
                <c:pt idx="729">
                  <c:v>723.88</c:v>
                </c:pt>
                <c:pt idx="730">
                  <c:v>724.4</c:v>
                </c:pt>
                <c:pt idx="731">
                  <c:v>724.9</c:v>
                </c:pt>
                <c:pt idx="732">
                  <c:v>725.34</c:v>
                </c:pt>
                <c:pt idx="733">
                  <c:v>725.88</c:v>
                </c:pt>
                <c:pt idx="734">
                  <c:v>726.16</c:v>
                </c:pt>
                <c:pt idx="735">
                  <c:v>726.54</c:v>
                </c:pt>
                <c:pt idx="736">
                  <c:v>726.98</c:v>
                </c:pt>
                <c:pt idx="737">
                  <c:v>727.36</c:v>
                </c:pt>
                <c:pt idx="738">
                  <c:v>727.8</c:v>
                </c:pt>
                <c:pt idx="739">
                  <c:v>728.22</c:v>
                </c:pt>
                <c:pt idx="740">
                  <c:v>728.58</c:v>
                </c:pt>
                <c:pt idx="741">
                  <c:v>728.84</c:v>
                </c:pt>
                <c:pt idx="742">
                  <c:v>729.1</c:v>
                </c:pt>
                <c:pt idx="743">
                  <c:v>729.36</c:v>
                </c:pt>
                <c:pt idx="744">
                  <c:v>729.78</c:v>
                </c:pt>
                <c:pt idx="745">
                  <c:v>730.06</c:v>
                </c:pt>
                <c:pt idx="746">
                  <c:v>730.38</c:v>
                </c:pt>
                <c:pt idx="747">
                  <c:v>730.82</c:v>
                </c:pt>
                <c:pt idx="748">
                  <c:v>730.98</c:v>
                </c:pt>
                <c:pt idx="749">
                  <c:v>731.44</c:v>
                </c:pt>
                <c:pt idx="750">
                  <c:v>731.74</c:v>
                </c:pt>
                <c:pt idx="751">
                  <c:v>732.12</c:v>
                </c:pt>
                <c:pt idx="752">
                  <c:v>732.4</c:v>
                </c:pt>
                <c:pt idx="753">
                  <c:v>732.72</c:v>
                </c:pt>
                <c:pt idx="754">
                  <c:v>733.08</c:v>
                </c:pt>
                <c:pt idx="755">
                  <c:v>733.2</c:v>
                </c:pt>
                <c:pt idx="756">
                  <c:v>733.52</c:v>
                </c:pt>
                <c:pt idx="757">
                  <c:v>733.84</c:v>
                </c:pt>
                <c:pt idx="758">
                  <c:v>734.24</c:v>
                </c:pt>
                <c:pt idx="759">
                  <c:v>734.62</c:v>
                </c:pt>
                <c:pt idx="760">
                  <c:v>734.84</c:v>
                </c:pt>
                <c:pt idx="761">
                  <c:v>735.04</c:v>
                </c:pt>
                <c:pt idx="762">
                  <c:v>735.34</c:v>
                </c:pt>
                <c:pt idx="763">
                  <c:v>735.58</c:v>
                </c:pt>
                <c:pt idx="764">
                  <c:v>735.86</c:v>
                </c:pt>
                <c:pt idx="765">
                  <c:v>736.1</c:v>
                </c:pt>
                <c:pt idx="766">
                  <c:v>736.44</c:v>
                </c:pt>
                <c:pt idx="767">
                  <c:v>736.68</c:v>
                </c:pt>
                <c:pt idx="768">
                  <c:v>736.96</c:v>
                </c:pt>
                <c:pt idx="769">
                  <c:v>737.2</c:v>
                </c:pt>
                <c:pt idx="770">
                  <c:v>737.5</c:v>
                </c:pt>
                <c:pt idx="771">
                  <c:v>737.76</c:v>
                </c:pt>
                <c:pt idx="772">
                  <c:v>737.92</c:v>
                </c:pt>
                <c:pt idx="773">
                  <c:v>738.08</c:v>
                </c:pt>
                <c:pt idx="774">
                  <c:v>738.2</c:v>
                </c:pt>
                <c:pt idx="775">
                  <c:v>738.36</c:v>
                </c:pt>
                <c:pt idx="776">
                  <c:v>738.58</c:v>
                </c:pt>
                <c:pt idx="777">
                  <c:v>738.8</c:v>
                </c:pt>
                <c:pt idx="778">
                  <c:v>738.96</c:v>
                </c:pt>
                <c:pt idx="779">
                  <c:v>739.12</c:v>
                </c:pt>
                <c:pt idx="780">
                  <c:v>739.34</c:v>
                </c:pt>
                <c:pt idx="781">
                  <c:v>739.6</c:v>
                </c:pt>
                <c:pt idx="782">
                  <c:v>739.72</c:v>
                </c:pt>
                <c:pt idx="783">
                  <c:v>739.94</c:v>
                </c:pt>
                <c:pt idx="784">
                  <c:v>740.18</c:v>
                </c:pt>
                <c:pt idx="785">
                  <c:v>740.28</c:v>
                </c:pt>
                <c:pt idx="786">
                  <c:v>740.44</c:v>
                </c:pt>
                <c:pt idx="787">
                  <c:v>740.58</c:v>
                </c:pt>
                <c:pt idx="788">
                  <c:v>740.82</c:v>
                </c:pt>
                <c:pt idx="789">
                  <c:v>740.96</c:v>
                </c:pt>
                <c:pt idx="790">
                  <c:v>741.14</c:v>
                </c:pt>
                <c:pt idx="791">
                  <c:v>741.3</c:v>
                </c:pt>
                <c:pt idx="792">
                  <c:v>741.52</c:v>
                </c:pt>
                <c:pt idx="793">
                  <c:v>741.72</c:v>
                </c:pt>
                <c:pt idx="794">
                  <c:v>741.86</c:v>
                </c:pt>
                <c:pt idx="795">
                  <c:v>742.08</c:v>
                </c:pt>
                <c:pt idx="796">
                  <c:v>742.24</c:v>
                </c:pt>
                <c:pt idx="797">
                  <c:v>742.4</c:v>
                </c:pt>
                <c:pt idx="798">
                  <c:v>742.58</c:v>
                </c:pt>
                <c:pt idx="799">
                  <c:v>742.66</c:v>
                </c:pt>
                <c:pt idx="800">
                  <c:v>742.84</c:v>
                </c:pt>
                <c:pt idx="801">
                  <c:v>742.92</c:v>
                </c:pt>
                <c:pt idx="802">
                  <c:v>743.08</c:v>
                </c:pt>
                <c:pt idx="803">
                  <c:v>743.3</c:v>
                </c:pt>
                <c:pt idx="804">
                  <c:v>743.44</c:v>
                </c:pt>
                <c:pt idx="805">
                  <c:v>743.68</c:v>
                </c:pt>
                <c:pt idx="806">
                  <c:v>743.78</c:v>
                </c:pt>
                <c:pt idx="807">
                  <c:v>743.92</c:v>
                </c:pt>
                <c:pt idx="808">
                  <c:v>744.16</c:v>
                </c:pt>
                <c:pt idx="809">
                  <c:v>744.32</c:v>
                </c:pt>
                <c:pt idx="810">
                  <c:v>744.46</c:v>
                </c:pt>
                <c:pt idx="811">
                  <c:v>744.64</c:v>
                </c:pt>
                <c:pt idx="812">
                  <c:v>744.84</c:v>
                </c:pt>
                <c:pt idx="813">
                  <c:v>745</c:v>
                </c:pt>
                <c:pt idx="814">
                  <c:v>745.1</c:v>
                </c:pt>
                <c:pt idx="815">
                  <c:v>745.3</c:v>
                </c:pt>
                <c:pt idx="816">
                  <c:v>745.4</c:v>
                </c:pt>
                <c:pt idx="817">
                  <c:v>745.44</c:v>
                </c:pt>
                <c:pt idx="818">
                  <c:v>745.54</c:v>
                </c:pt>
                <c:pt idx="819">
                  <c:v>745.64</c:v>
                </c:pt>
                <c:pt idx="820">
                  <c:v>745.66</c:v>
                </c:pt>
                <c:pt idx="821">
                  <c:v>745.76</c:v>
                </c:pt>
                <c:pt idx="822">
                  <c:v>745.9</c:v>
                </c:pt>
                <c:pt idx="823">
                  <c:v>746</c:v>
                </c:pt>
                <c:pt idx="824">
                  <c:v>746.06</c:v>
                </c:pt>
                <c:pt idx="825">
                  <c:v>746.1</c:v>
                </c:pt>
                <c:pt idx="826">
                  <c:v>746.24</c:v>
                </c:pt>
                <c:pt idx="827">
                  <c:v>746.26</c:v>
                </c:pt>
                <c:pt idx="828">
                  <c:v>746.36</c:v>
                </c:pt>
                <c:pt idx="829">
                  <c:v>746.46</c:v>
                </c:pt>
                <c:pt idx="830">
                  <c:v>746.54</c:v>
                </c:pt>
                <c:pt idx="831">
                  <c:v>746.64</c:v>
                </c:pt>
                <c:pt idx="832">
                  <c:v>746.64</c:v>
                </c:pt>
                <c:pt idx="833">
                  <c:v>746.68</c:v>
                </c:pt>
                <c:pt idx="834">
                  <c:v>746.72</c:v>
                </c:pt>
                <c:pt idx="835">
                  <c:v>746.72</c:v>
                </c:pt>
                <c:pt idx="836">
                  <c:v>746.74</c:v>
                </c:pt>
                <c:pt idx="837">
                  <c:v>746.76</c:v>
                </c:pt>
                <c:pt idx="838">
                  <c:v>746.8</c:v>
                </c:pt>
                <c:pt idx="839">
                  <c:v>746.82</c:v>
                </c:pt>
                <c:pt idx="840">
                  <c:v>746.84</c:v>
                </c:pt>
                <c:pt idx="841">
                  <c:v>746.86</c:v>
                </c:pt>
                <c:pt idx="842">
                  <c:v>746.88</c:v>
                </c:pt>
                <c:pt idx="843">
                  <c:v>746.9</c:v>
                </c:pt>
                <c:pt idx="844">
                  <c:v>746.9</c:v>
                </c:pt>
                <c:pt idx="845">
                  <c:v>746.92</c:v>
                </c:pt>
                <c:pt idx="846">
                  <c:v>746.96</c:v>
                </c:pt>
                <c:pt idx="847">
                  <c:v>747.02</c:v>
                </c:pt>
                <c:pt idx="848">
                  <c:v>747.02</c:v>
                </c:pt>
                <c:pt idx="849">
                  <c:v>747.02</c:v>
                </c:pt>
                <c:pt idx="850">
                  <c:v>747.04</c:v>
                </c:pt>
                <c:pt idx="851">
                  <c:v>747.04</c:v>
                </c:pt>
                <c:pt idx="852">
                  <c:v>747.06</c:v>
                </c:pt>
                <c:pt idx="853">
                  <c:v>747.1</c:v>
                </c:pt>
                <c:pt idx="854">
                  <c:v>747.18</c:v>
                </c:pt>
                <c:pt idx="855">
                  <c:v>747.22</c:v>
                </c:pt>
                <c:pt idx="856">
                  <c:v>747.22</c:v>
                </c:pt>
                <c:pt idx="857">
                  <c:v>747.22</c:v>
                </c:pt>
                <c:pt idx="858">
                  <c:v>747.26</c:v>
                </c:pt>
                <c:pt idx="859">
                  <c:v>747.3</c:v>
                </c:pt>
                <c:pt idx="860">
                  <c:v>747.3</c:v>
                </c:pt>
                <c:pt idx="861">
                  <c:v>747.3</c:v>
                </c:pt>
                <c:pt idx="862">
                  <c:v>747.38</c:v>
                </c:pt>
                <c:pt idx="863">
                  <c:v>747.38</c:v>
                </c:pt>
                <c:pt idx="864">
                  <c:v>747.4</c:v>
                </c:pt>
                <c:pt idx="865">
                  <c:v>747.42</c:v>
                </c:pt>
                <c:pt idx="866">
                  <c:v>747.5</c:v>
                </c:pt>
                <c:pt idx="867">
                  <c:v>747.54</c:v>
                </c:pt>
                <c:pt idx="868">
                  <c:v>747.56</c:v>
                </c:pt>
                <c:pt idx="869">
                  <c:v>747.62</c:v>
                </c:pt>
                <c:pt idx="870">
                  <c:v>747.64</c:v>
                </c:pt>
                <c:pt idx="871">
                  <c:v>747.68</c:v>
                </c:pt>
                <c:pt idx="872">
                  <c:v>747.7</c:v>
                </c:pt>
                <c:pt idx="873">
                  <c:v>747.7</c:v>
                </c:pt>
                <c:pt idx="874">
                  <c:v>747.72</c:v>
                </c:pt>
                <c:pt idx="875">
                  <c:v>747.74</c:v>
                </c:pt>
                <c:pt idx="876">
                  <c:v>747.76</c:v>
                </c:pt>
                <c:pt idx="877">
                  <c:v>747.76</c:v>
                </c:pt>
                <c:pt idx="878">
                  <c:v>747.8</c:v>
                </c:pt>
                <c:pt idx="879">
                  <c:v>747.8</c:v>
                </c:pt>
                <c:pt idx="880">
                  <c:v>747.8</c:v>
                </c:pt>
                <c:pt idx="881">
                  <c:v>747.8</c:v>
                </c:pt>
                <c:pt idx="882">
                  <c:v>747.8</c:v>
                </c:pt>
                <c:pt idx="883">
                  <c:v>747.8</c:v>
                </c:pt>
                <c:pt idx="884">
                  <c:v>747.8</c:v>
                </c:pt>
                <c:pt idx="885">
                  <c:v>747.8</c:v>
                </c:pt>
                <c:pt idx="886">
                  <c:v>747.8</c:v>
                </c:pt>
                <c:pt idx="887">
                  <c:v>747.8</c:v>
                </c:pt>
                <c:pt idx="888">
                  <c:v>747.8</c:v>
                </c:pt>
                <c:pt idx="889">
                  <c:v>747.8</c:v>
                </c:pt>
                <c:pt idx="890">
                  <c:v>747.8</c:v>
                </c:pt>
                <c:pt idx="891">
                  <c:v>747.8</c:v>
                </c:pt>
                <c:pt idx="892">
                  <c:v>747.8</c:v>
                </c:pt>
                <c:pt idx="893">
                  <c:v>747.8</c:v>
                </c:pt>
                <c:pt idx="894">
                  <c:v>747.8</c:v>
                </c:pt>
                <c:pt idx="895">
                  <c:v>747.8</c:v>
                </c:pt>
                <c:pt idx="896">
                  <c:v>747.8</c:v>
                </c:pt>
                <c:pt idx="897">
                  <c:v>747.8</c:v>
                </c:pt>
                <c:pt idx="898">
                  <c:v>747.8</c:v>
                </c:pt>
                <c:pt idx="899">
                  <c:v>747.8</c:v>
                </c:pt>
                <c:pt idx="900">
                  <c:v>747.8</c:v>
                </c:pt>
                <c:pt idx="901">
                  <c:v>747.8</c:v>
                </c:pt>
                <c:pt idx="902">
                  <c:v>747.8</c:v>
                </c:pt>
                <c:pt idx="903">
                  <c:v>747.8</c:v>
                </c:pt>
                <c:pt idx="904">
                  <c:v>747.8</c:v>
                </c:pt>
                <c:pt idx="905">
                  <c:v>747.8</c:v>
                </c:pt>
                <c:pt idx="906">
                  <c:v>747.8</c:v>
                </c:pt>
                <c:pt idx="907">
                  <c:v>747.8</c:v>
                </c:pt>
                <c:pt idx="908">
                  <c:v>747.8</c:v>
                </c:pt>
                <c:pt idx="909">
                  <c:v>747.8</c:v>
                </c:pt>
                <c:pt idx="910">
                  <c:v>747.8</c:v>
                </c:pt>
                <c:pt idx="911">
                  <c:v>747.8</c:v>
                </c:pt>
                <c:pt idx="912">
                  <c:v>747.8</c:v>
                </c:pt>
                <c:pt idx="913">
                  <c:v>747.8</c:v>
                </c:pt>
                <c:pt idx="914">
                  <c:v>747.8</c:v>
                </c:pt>
                <c:pt idx="915">
                  <c:v>747.8</c:v>
                </c:pt>
                <c:pt idx="916">
                  <c:v>747.8</c:v>
                </c:pt>
                <c:pt idx="917">
                  <c:v>747.8</c:v>
                </c:pt>
                <c:pt idx="918">
                  <c:v>747.8</c:v>
                </c:pt>
                <c:pt idx="919">
                  <c:v>747.8</c:v>
                </c:pt>
                <c:pt idx="920">
                  <c:v>747.8</c:v>
                </c:pt>
                <c:pt idx="921">
                  <c:v>747.8</c:v>
                </c:pt>
                <c:pt idx="922">
                  <c:v>747.8</c:v>
                </c:pt>
                <c:pt idx="923">
                  <c:v>747.8</c:v>
                </c:pt>
                <c:pt idx="924">
                  <c:v>747.8</c:v>
                </c:pt>
                <c:pt idx="925">
                  <c:v>747.8</c:v>
                </c:pt>
                <c:pt idx="926">
                  <c:v>747.8</c:v>
                </c:pt>
                <c:pt idx="927">
                  <c:v>747.8</c:v>
                </c:pt>
                <c:pt idx="928">
                  <c:v>747.8</c:v>
                </c:pt>
                <c:pt idx="929">
                  <c:v>747.8</c:v>
                </c:pt>
                <c:pt idx="930">
                  <c:v>747.8</c:v>
                </c:pt>
                <c:pt idx="931">
                  <c:v>747.8</c:v>
                </c:pt>
                <c:pt idx="932">
                  <c:v>747.8</c:v>
                </c:pt>
                <c:pt idx="933">
                  <c:v>747.8</c:v>
                </c:pt>
                <c:pt idx="934">
                  <c:v>747.8</c:v>
                </c:pt>
                <c:pt idx="935">
                  <c:v>747.8</c:v>
                </c:pt>
                <c:pt idx="936">
                  <c:v>747.8</c:v>
                </c:pt>
                <c:pt idx="937">
                  <c:v>747.8</c:v>
                </c:pt>
                <c:pt idx="938">
                  <c:v>747.8</c:v>
                </c:pt>
                <c:pt idx="939">
                  <c:v>747.8</c:v>
                </c:pt>
                <c:pt idx="940">
                  <c:v>747.8</c:v>
                </c:pt>
                <c:pt idx="941">
                  <c:v>747.8</c:v>
                </c:pt>
                <c:pt idx="942">
                  <c:v>747.8</c:v>
                </c:pt>
                <c:pt idx="943">
                  <c:v>747.8</c:v>
                </c:pt>
                <c:pt idx="944">
                  <c:v>747.8</c:v>
                </c:pt>
                <c:pt idx="945">
                  <c:v>747.8</c:v>
                </c:pt>
                <c:pt idx="946">
                  <c:v>747.8</c:v>
                </c:pt>
                <c:pt idx="947">
                  <c:v>747.8</c:v>
                </c:pt>
                <c:pt idx="948">
                  <c:v>747.8</c:v>
                </c:pt>
                <c:pt idx="949">
                  <c:v>747.8</c:v>
                </c:pt>
                <c:pt idx="950">
                  <c:v>747.8</c:v>
                </c:pt>
                <c:pt idx="951">
                  <c:v>747.8</c:v>
                </c:pt>
                <c:pt idx="952">
                  <c:v>747.8</c:v>
                </c:pt>
                <c:pt idx="953">
                  <c:v>747.8</c:v>
                </c:pt>
                <c:pt idx="954">
                  <c:v>747.8</c:v>
                </c:pt>
                <c:pt idx="955">
                  <c:v>747.8</c:v>
                </c:pt>
                <c:pt idx="956">
                  <c:v>747.8</c:v>
                </c:pt>
                <c:pt idx="957">
                  <c:v>747.8</c:v>
                </c:pt>
                <c:pt idx="958">
                  <c:v>747.8</c:v>
                </c:pt>
                <c:pt idx="959">
                  <c:v>747.8</c:v>
                </c:pt>
                <c:pt idx="960">
                  <c:v>747.8</c:v>
                </c:pt>
                <c:pt idx="961">
                  <c:v>747.8</c:v>
                </c:pt>
                <c:pt idx="962">
                  <c:v>747.8</c:v>
                </c:pt>
                <c:pt idx="963">
                  <c:v>747.8</c:v>
                </c:pt>
                <c:pt idx="964">
                  <c:v>747.8</c:v>
                </c:pt>
                <c:pt idx="965">
                  <c:v>747.8</c:v>
                </c:pt>
                <c:pt idx="966">
                  <c:v>747.8</c:v>
                </c:pt>
                <c:pt idx="967">
                  <c:v>747.8</c:v>
                </c:pt>
                <c:pt idx="968">
                  <c:v>747.8</c:v>
                </c:pt>
                <c:pt idx="969">
                  <c:v>747.8</c:v>
                </c:pt>
                <c:pt idx="970">
                  <c:v>747.8</c:v>
                </c:pt>
                <c:pt idx="971">
                  <c:v>747.8</c:v>
                </c:pt>
                <c:pt idx="972">
                  <c:v>747.8</c:v>
                </c:pt>
                <c:pt idx="973">
                  <c:v>747.8</c:v>
                </c:pt>
                <c:pt idx="974">
                  <c:v>747.8</c:v>
                </c:pt>
                <c:pt idx="975">
                  <c:v>747.8</c:v>
                </c:pt>
                <c:pt idx="976">
                  <c:v>747.8</c:v>
                </c:pt>
                <c:pt idx="977">
                  <c:v>747.8</c:v>
                </c:pt>
                <c:pt idx="978">
                  <c:v>747.8</c:v>
                </c:pt>
                <c:pt idx="979">
                  <c:v>747.8</c:v>
                </c:pt>
                <c:pt idx="980">
                  <c:v>747.8</c:v>
                </c:pt>
                <c:pt idx="981">
                  <c:v>747.8</c:v>
                </c:pt>
                <c:pt idx="982">
                  <c:v>747.8</c:v>
                </c:pt>
                <c:pt idx="983">
                  <c:v>747.8</c:v>
                </c:pt>
                <c:pt idx="984">
                  <c:v>747.8</c:v>
                </c:pt>
                <c:pt idx="985">
                  <c:v>747.8</c:v>
                </c:pt>
                <c:pt idx="986">
                  <c:v>747.8</c:v>
                </c:pt>
                <c:pt idx="987">
                  <c:v>747.8</c:v>
                </c:pt>
                <c:pt idx="988">
                  <c:v>747.8</c:v>
                </c:pt>
                <c:pt idx="989">
                  <c:v>747.8</c:v>
                </c:pt>
                <c:pt idx="990">
                  <c:v>747.8</c:v>
                </c:pt>
                <c:pt idx="991">
                  <c:v>747.8</c:v>
                </c:pt>
                <c:pt idx="992">
                  <c:v>747.8</c:v>
                </c:pt>
                <c:pt idx="993">
                  <c:v>747.8</c:v>
                </c:pt>
                <c:pt idx="994">
                  <c:v>747.8</c:v>
                </c:pt>
                <c:pt idx="995">
                  <c:v>747.8</c:v>
                </c:pt>
                <c:pt idx="996">
                  <c:v>747.8</c:v>
                </c:pt>
                <c:pt idx="997">
                  <c:v>747.8</c:v>
                </c:pt>
                <c:pt idx="998">
                  <c:v>747.8</c:v>
                </c:pt>
                <c:pt idx="999">
                  <c:v>747.8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1.1200000000000001</c:v>
                </c:pt>
                <c:pt idx="2">
                  <c:v>1.84</c:v>
                </c:pt>
                <c:pt idx="3">
                  <c:v>2.96</c:v>
                </c:pt>
                <c:pt idx="4">
                  <c:v>3.72</c:v>
                </c:pt>
                <c:pt idx="5">
                  <c:v>4.5999999999999996</c:v>
                </c:pt>
                <c:pt idx="6">
                  <c:v>5.64</c:v>
                </c:pt>
                <c:pt idx="7">
                  <c:v>6.56</c:v>
                </c:pt>
                <c:pt idx="8">
                  <c:v>7.64</c:v>
                </c:pt>
                <c:pt idx="9">
                  <c:v>8.44</c:v>
                </c:pt>
                <c:pt idx="10">
                  <c:v>9.32</c:v>
                </c:pt>
                <c:pt idx="11">
                  <c:v>10.44</c:v>
                </c:pt>
                <c:pt idx="12">
                  <c:v>11.2</c:v>
                </c:pt>
                <c:pt idx="13">
                  <c:v>12.24</c:v>
                </c:pt>
                <c:pt idx="14">
                  <c:v>13.12</c:v>
                </c:pt>
                <c:pt idx="15">
                  <c:v>14.16</c:v>
                </c:pt>
                <c:pt idx="16">
                  <c:v>14.88</c:v>
                </c:pt>
                <c:pt idx="17">
                  <c:v>15.88</c:v>
                </c:pt>
                <c:pt idx="18">
                  <c:v>16.88</c:v>
                </c:pt>
                <c:pt idx="19">
                  <c:v>17.760000000000002</c:v>
                </c:pt>
                <c:pt idx="20">
                  <c:v>18.68</c:v>
                </c:pt>
                <c:pt idx="21">
                  <c:v>19.68</c:v>
                </c:pt>
                <c:pt idx="22">
                  <c:v>20.52</c:v>
                </c:pt>
                <c:pt idx="23">
                  <c:v>21.48</c:v>
                </c:pt>
                <c:pt idx="24">
                  <c:v>22.32</c:v>
                </c:pt>
                <c:pt idx="25">
                  <c:v>23.56</c:v>
                </c:pt>
                <c:pt idx="26">
                  <c:v>24.88</c:v>
                </c:pt>
                <c:pt idx="27">
                  <c:v>25.88</c:v>
                </c:pt>
                <c:pt idx="28">
                  <c:v>26.72</c:v>
                </c:pt>
                <c:pt idx="29">
                  <c:v>27.84</c:v>
                </c:pt>
                <c:pt idx="30">
                  <c:v>28.72</c:v>
                </c:pt>
                <c:pt idx="31">
                  <c:v>29.6</c:v>
                </c:pt>
                <c:pt idx="32">
                  <c:v>30.48</c:v>
                </c:pt>
                <c:pt idx="33">
                  <c:v>31.4</c:v>
                </c:pt>
                <c:pt idx="34">
                  <c:v>32.36</c:v>
                </c:pt>
                <c:pt idx="35">
                  <c:v>33.28</c:v>
                </c:pt>
                <c:pt idx="36">
                  <c:v>33.92</c:v>
                </c:pt>
                <c:pt idx="37">
                  <c:v>34.880000000000003</c:v>
                </c:pt>
                <c:pt idx="38">
                  <c:v>35.92</c:v>
                </c:pt>
                <c:pt idx="39">
                  <c:v>36.96</c:v>
                </c:pt>
                <c:pt idx="40">
                  <c:v>38.28</c:v>
                </c:pt>
                <c:pt idx="41">
                  <c:v>39.32</c:v>
                </c:pt>
                <c:pt idx="42">
                  <c:v>40.159999999999997</c:v>
                </c:pt>
                <c:pt idx="43">
                  <c:v>41.28</c:v>
                </c:pt>
                <c:pt idx="44">
                  <c:v>42.08</c:v>
                </c:pt>
                <c:pt idx="45">
                  <c:v>43.04</c:v>
                </c:pt>
                <c:pt idx="46">
                  <c:v>44.2</c:v>
                </c:pt>
                <c:pt idx="47">
                  <c:v>45.08</c:v>
                </c:pt>
                <c:pt idx="48">
                  <c:v>45.96</c:v>
                </c:pt>
                <c:pt idx="49">
                  <c:v>46.88</c:v>
                </c:pt>
                <c:pt idx="50">
                  <c:v>47.96</c:v>
                </c:pt>
                <c:pt idx="51">
                  <c:v>48.56</c:v>
                </c:pt>
                <c:pt idx="52">
                  <c:v>49.68</c:v>
                </c:pt>
                <c:pt idx="53">
                  <c:v>50.92</c:v>
                </c:pt>
                <c:pt idx="54">
                  <c:v>51.52</c:v>
                </c:pt>
                <c:pt idx="55">
                  <c:v>52.36</c:v>
                </c:pt>
                <c:pt idx="56">
                  <c:v>53.44</c:v>
                </c:pt>
                <c:pt idx="57">
                  <c:v>54.4</c:v>
                </c:pt>
                <c:pt idx="58">
                  <c:v>55.36</c:v>
                </c:pt>
                <c:pt idx="59">
                  <c:v>56.52</c:v>
                </c:pt>
                <c:pt idx="60">
                  <c:v>57.44</c:v>
                </c:pt>
                <c:pt idx="61">
                  <c:v>58.36</c:v>
                </c:pt>
                <c:pt idx="62">
                  <c:v>59.64</c:v>
                </c:pt>
                <c:pt idx="63">
                  <c:v>60.48</c:v>
                </c:pt>
                <c:pt idx="64">
                  <c:v>61.52</c:v>
                </c:pt>
                <c:pt idx="65">
                  <c:v>62.56</c:v>
                </c:pt>
                <c:pt idx="66">
                  <c:v>63.48</c:v>
                </c:pt>
                <c:pt idx="67">
                  <c:v>64.319999999999993</c:v>
                </c:pt>
                <c:pt idx="68">
                  <c:v>65.12</c:v>
                </c:pt>
                <c:pt idx="69">
                  <c:v>66.28</c:v>
                </c:pt>
                <c:pt idx="70">
                  <c:v>66.959999999999994</c:v>
                </c:pt>
                <c:pt idx="71">
                  <c:v>68.400000000000006</c:v>
                </c:pt>
                <c:pt idx="72">
                  <c:v>69.12</c:v>
                </c:pt>
                <c:pt idx="73">
                  <c:v>70.12</c:v>
                </c:pt>
                <c:pt idx="74">
                  <c:v>70.959999999999994</c:v>
                </c:pt>
                <c:pt idx="75">
                  <c:v>72.040000000000006</c:v>
                </c:pt>
                <c:pt idx="76">
                  <c:v>72.88</c:v>
                </c:pt>
                <c:pt idx="77">
                  <c:v>74.040000000000006</c:v>
                </c:pt>
                <c:pt idx="78">
                  <c:v>75</c:v>
                </c:pt>
                <c:pt idx="79">
                  <c:v>75.84</c:v>
                </c:pt>
                <c:pt idx="80">
                  <c:v>76.36</c:v>
                </c:pt>
                <c:pt idx="81">
                  <c:v>77.08</c:v>
                </c:pt>
                <c:pt idx="82">
                  <c:v>77.8</c:v>
                </c:pt>
                <c:pt idx="83">
                  <c:v>78.8</c:v>
                </c:pt>
                <c:pt idx="84">
                  <c:v>79.72</c:v>
                </c:pt>
                <c:pt idx="85">
                  <c:v>80.760000000000005</c:v>
                </c:pt>
                <c:pt idx="86">
                  <c:v>81.599999999999994</c:v>
                </c:pt>
                <c:pt idx="87">
                  <c:v>82.92</c:v>
                </c:pt>
                <c:pt idx="88">
                  <c:v>83.88</c:v>
                </c:pt>
                <c:pt idx="89">
                  <c:v>84.96</c:v>
                </c:pt>
                <c:pt idx="90">
                  <c:v>85.92</c:v>
                </c:pt>
                <c:pt idx="91">
                  <c:v>86.52</c:v>
                </c:pt>
                <c:pt idx="92">
                  <c:v>87.52</c:v>
                </c:pt>
                <c:pt idx="93">
                  <c:v>88.76</c:v>
                </c:pt>
                <c:pt idx="94">
                  <c:v>89.48</c:v>
                </c:pt>
                <c:pt idx="95">
                  <c:v>90.48</c:v>
                </c:pt>
                <c:pt idx="96">
                  <c:v>91.16</c:v>
                </c:pt>
                <c:pt idx="97">
                  <c:v>91.8</c:v>
                </c:pt>
                <c:pt idx="98">
                  <c:v>93.04</c:v>
                </c:pt>
                <c:pt idx="99">
                  <c:v>94.04</c:v>
                </c:pt>
                <c:pt idx="100">
                  <c:v>94.68</c:v>
                </c:pt>
                <c:pt idx="101">
                  <c:v>95.2</c:v>
                </c:pt>
                <c:pt idx="102">
                  <c:v>96.16</c:v>
                </c:pt>
                <c:pt idx="103">
                  <c:v>97.04</c:v>
                </c:pt>
                <c:pt idx="104">
                  <c:v>97.96</c:v>
                </c:pt>
                <c:pt idx="105">
                  <c:v>98.72</c:v>
                </c:pt>
                <c:pt idx="106">
                  <c:v>99.64</c:v>
                </c:pt>
                <c:pt idx="107">
                  <c:v>100.6</c:v>
                </c:pt>
                <c:pt idx="108">
                  <c:v>101.36</c:v>
                </c:pt>
                <c:pt idx="109">
                  <c:v>102.32</c:v>
                </c:pt>
                <c:pt idx="110">
                  <c:v>103.48</c:v>
                </c:pt>
                <c:pt idx="111">
                  <c:v>104.44</c:v>
                </c:pt>
                <c:pt idx="112">
                  <c:v>105.72</c:v>
                </c:pt>
                <c:pt idx="113">
                  <c:v>106.16</c:v>
                </c:pt>
                <c:pt idx="114">
                  <c:v>107.28</c:v>
                </c:pt>
                <c:pt idx="115">
                  <c:v>108.04</c:v>
                </c:pt>
                <c:pt idx="116">
                  <c:v>108.88</c:v>
                </c:pt>
                <c:pt idx="117">
                  <c:v>109.76</c:v>
                </c:pt>
                <c:pt idx="118">
                  <c:v>110.72</c:v>
                </c:pt>
                <c:pt idx="119">
                  <c:v>111.6</c:v>
                </c:pt>
                <c:pt idx="120">
                  <c:v>112.24</c:v>
                </c:pt>
                <c:pt idx="121">
                  <c:v>113.32</c:v>
                </c:pt>
                <c:pt idx="122">
                  <c:v>114.12</c:v>
                </c:pt>
                <c:pt idx="123">
                  <c:v>115.08</c:v>
                </c:pt>
                <c:pt idx="124">
                  <c:v>115.92</c:v>
                </c:pt>
                <c:pt idx="125">
                  <c:v>116.48</c:v>
                </c:pt>
                <c:pt idx="126">
                  <c:v>117.44</c:v>
                </c:pt>
                <c:pt idx="127">
                  <c:v>118.48</c:v>
                </c:pt>
                <c:pt idx="128">
                  <c:v>119.28</c:v>
                </c:pt>
                <c:pt idx="129">
                  <c:v>119.96</c:v>
                </c:pt>
                <c:pt idx="130">
                  <c:v>120.36</c:v>
                </c:pt>
                <c:pt idx="131">
                  <c:v>121.16</c:v>
                </c:pt>
                <c:pt idx="132">
                  <c:v>122.44</c:v>
                </c:pt>
                <c:pt idx="133">
                  <c:v>123.6</c:v>
                </c:pt>
                <c:pt idx="134">
                  <c:v>124.76</c:v>
                </c:pt>
                <c:pt idx="135">
                  <c:v>125.76</c:v>
                </c:pt>
                <c:pt idx="136">
                  <c:v>126.28</c:v>
                </c:pt>
                <c:pt idx="137">
                  <c:v>126.84</c:v>
                </c:pt>
                <c:pt idx="138">
                  <c:v>127.72</c:v>
                </c:pt>
                <c:pt idx="139">
                  <c:v>128.72</c:v>
                </c:pt>
                <c:pt idx="140">
                  <c:v>129.88</c:v>
                </c:pt>
                <c:pt idx="141">
                  <c:v>130.6</c:v>
                </c:pt>
                <c:pt idx="142">
                  <c:v>131.6</c:v>
                </c:pt>
                <c:pt idx="143">
                  <c:v>132.44</c:v>
                </c:pt>
                <c:pt idx="144">
                  <c:v>133.28</c:v>
                </c:pt>
                <c:pt idx="145">
                  <c:v>134.16</c:v>
                </c:pt>
                <c:pt idx="146">
                  <c:v>134.96</c:v>
                </c:pt>
                <c:pt idx="147">
                  <c:v>136.16</c:v>
                </c:pt>
                <c:pt idx="148">
                  <c:v>137.6</c:v>
                </c:pt>
                <c:pt idx="149">
                  <c:v>138.32</c:v>
                </c:pt>
                <c:pt idx="150">
                  <c:v>139.04</c:v>
                </c:pt>
                <c:pt idx="151">
                  <c:v>139.96</c:v>
                </c:pt>
                <c:pt idx="152">
                  <c:v>140.68</c:v>
                </c:pt>
                <c:pt idx="153">
                  <c:v>141.47999999999999</c:v>
                </c:pt>
                <c:pt idx="154">
                  <c:v>142.32</c:v>
                </c:pt>
                <c:pt idx="155">
                  <c:v>143.44</c:v>
                </c:pt>
                <c:pt idx="156">
                  <c:v>144.56</c:v>
                </c:pt>
                <c:pt idx="157">
                  <c:v>145.52000000000001</c:v>
                </c:pt>
                <c:pt idx="158">
                  <c:v>146</c:v>
                </c:pt>
                <c:pt idx="159">
                  <c:v>147</c:v>
                </c:pt>
                <c:pt idx="160">
                  <c:v>147.72</c:v>
                </c:pt>
                <c:pt idx="161">
                  <c:v>148.44</c:v>
                </c:pt>
                <c:pt idx="162">
                  <c:v>149.4</c:v>
                </c:pt>
                <c:pt idx="163">
                  <c:v>150.44</c:v>
                </c:pt>
                <c:pt idx="164">
                  <c:v>151.32</c:v>
                </c:pt>
                <c:pt idx="165">
                  <c:v>152.19999999999999</c:v>
                </c:pt>
                <c:pt idx="166">
                  <c:v>152.76</c:v>
                </c:pt>
                <c:pt idx="167">
                  <c:v>153.56</c:v>
                </c:pt>
                <c:pt idx="168">
                  <c:v>154.19999999999999</c:v>
                </c:pt>
                <c:pt idx="169">
                  <c:v>155</c:v>
                </c:pt>
                <c:pt idx="170">
                  <c:v>155.80000000000001</c:v>
                </c:pt>
                <c:pt idx="171">
                  <c:v>156.72</c:v>
                </c:pt>
                <c:pt idx="172">
                  <c:v>157.80000000000001</c:v>
                </c:pt>
                <c:pt idx="173">
                  <c:v>158.68</c:v>
                </c:pt>
                <c:pt idx="174">
                  <c:v>159.56</c:v>
                </c:pt>
                <c:pt idx="175">
                  <c:v>160.24</c:v>
                </c:pt>
                <c:pt idx="176">
                  <c:v>161.19999999999999</c:v>
                </c:pt>
                <c:pt idx="177">
                  <c:v>162.16</c:v>
                </c:pt>
                <c:pt idx="178">
                  <c:v>162.96</c:v>
                </c:pt>
                <c:pt idx="179">
                  <c:v>163.76</c:v>
                </c:pt>
                <c:pt idx="180">
                  <c:v>164.68</c:v>
                </c:pt>
                <c:pt idx="181">
                  <c:v>165.48</c:v>
                </c:pt>
                <c:pt idx="182">
                  <c:v>166.44</c:v>
                </c:pt>
                <c:pt idx="183">
                  <c:v>167.12</c:v>
                </c:pt>
                <c:pt idx="184">
                  <c:v>167.8</c:v>
                </c:pt>
                <c:pt idx="185">
                  <c:v>168.88</c:v>
                </c:pt>
                <c:pt idx="186">
                  <c:v>169.8</c:v>
                </c:pt>
                <c:pt idx="187">
                  <c:v>170.4</c:v>
                </c:pt>
                <c:pt idx="188">
                  <c:v>171.36</c:v>
                </c:pt>
                <c:pt idx="189">
                  <c:v>172.32</c:v>
                </c:pt>
                <c:pt idx="190">
                  <c:v>173.32</c:v>
                </c:pt>
                <c:pt idx="191">
                  <c:v>174.32</c:v>
                </c:pt>
                <c:pt idx="192">
                  <c:v>174.84</c:v>
                </c:pt>
                <c:pt idx="193">
                  <c:v>175.4</c:v>
                </c:pt>
                <c:pt idx="194">
                  <c:v>176.64</c:v>
                </c:pt>
                <c:pt idx="195">
                  <c:v>177.6</c:v>
                </c:pt>
                <c:pt idx="196">
                  <c:v>178.68</c:v>
                </c:pt>
                <c:pt idx="197">
                  <c:v>179.2</c:v>
                </c:pt>
                <c:pt idx="198">
                  <c:v>180.32</c:v>
                </c:pt>
                <c:pt idx="199">
                  <c:v>181.04</c:v>
                </c:pt>
                <c:pt idx="200">
                  <c:v>181.96</c:v>
                </c:pt>
                <c:pt idx="201">
                  <c:v>182.52</c:v>
                </c:pt>
                <c:pt idx="202">
                  <c:v>183.12</c:v>
                </c:pt>
                <c:pt idx="203">
                  <c:v>184.2</c:v>
                </c:pt>
                <c:pt idx="204">
                  <c:v>184.88</c:v>
                </c:pt>
                <c:pt idx="205">
                  <c:v>185.76</c:v>
                </c:pt>
                <c:pt idx="206">
                  <c:v>187.04</c:v>
                </c:pt>
                <c:pt idx="207">
                  <c:v>187.64</c:v>
                </c:pt>
                <c:pt idx="208">
                  <c:v>188.2</c:v>
                </c:pt>
                <c:pt idx="209">
                  <c:v>189.28</c:v>
                </c:pt>
                <c:pt idx="210">
                  <c:v>190.08</c:v>
                </c:pt>
                <c:pt idx="211">
                  <c:v>190.72</c:v>
                </c:pt>
                <c:pt idx="212">
                  <c:v>191.68</c:v>
                </c:pt>
                <c:pt idx="213">
                  <c:v>192.88</c:v>
                </c:pt>
                <c:pt idx="214">
                  <c:v>193.84</c:v>
                </c:pt>
                <c:pt idx="215">
                  <c:v>194.64</c:v>
                </c:pt>
                <c:pt idx="216">
                  <c:v>195.44</c:v>
                </c:pt>
                <c:pt idx="217">
                  <c:v>196.36</c:v>
                </c:pt>
                <c:pt idx="218">
                  <c:v>197.44</c:v>
                </c:pt>
                <c:pt idx="219">
                  <c:v>198.08</c:v>
                </c:pt>
                <c:pt idx="220">
                  <c:v>198.76</c:v>
                </c:pt>
                <c:pt idx="221">
                  <c:v>199.8</c:v>
                </c:pt>
                <c:pt idx="222">
                  <c:v>200.72</c:v>
                </c:pt>
                <c:pt idx="223">
                  <c:v>201.48</c:v>
                </c:pt>
                <c:pt idx="224">
                  <c:v>202.16</c:v>
                </c:pt>
                <c:pt idx="225">
                  <c:v>202.44</c:v>
                </c:pt>
                <c:pt idx="226">
                  <c:v>203.44</c:v>
                </c:pt>
                <c:pt idx="227">
                  <c:v>204.16</c:v>
                </c:pt>
                <c:pt idx="228">
                  <c:v>205</c:v>
                </c:pt>
                <c:pt idx="229">
                  <c:v>205.56</c:v>
                </c:pt>
                <c:pt idx="230">
                  <c:v>206.32</c:v>
                </c:pt>
                <c:pt idx="231">
                  <c:v>206.96</c:v>
                </c:pt>
                <c:pt idx="232">
                  <c:v>207.96</c:v>
                </c:pt>
                <c:pt idx="233">
                  <c:v>208.76</c:v>
                </c:pt>
                <c:pt idx="234">
                  <c:v>209.48</c:v>
                </c:pt>
                <c:pt idx="235">
                  <c:v>210.28</c:v>
                </c:pt>
                <c:pt idx="236">
                  <c:v>211.2</c:v>
                </c:pt>
                <c:pt idx="237">
                  <c:v>211.64</c:v>
                </c:pt>
                <c:pt idx="238">
                  <c:v>212.16</c:v>
                </c:pt>
                <c:pt idx="239">
                  <c:v>212.8</c:v>
                </c:pt>
                <c:pt idx="240">
                  <c:v>213.48</c:v>
                </c:pt>
                <c:pt idx="241">
                  <c:v>214.32</c:v>
                </c:pt>
                <c:pt idx="242">
                  <c:v>215.2</c:v>
                </c:pt>
                <c:pt idx="243">
                  <c:v>215.96</c:v>
                </c:pt>
                <c:pt idx="244">
                  <c:v>216.72</c:v>
                </c:pt>
                <c:pt idx="245">
                  <c:v>217.6</c:v>
                </c:pt>
                <c:pt idx="246">
                  <c:v>218.36</c:v>
                </c:pt>
                <c:pt idx="247">
                  <c:v>219</c:v>
                </c:pt>
                <c:pt idx="248">
                  <c:v>219.76</c:v>
                </c:pt>
                <c:pt idx="249">
                  <c:v>220.6</c:v>
                </c:pt>
                <c:pt idx="250">
                  <c:v>221.24</c:v>
                </c:pt>
                <c:pt idx="251">
                  <c:v>222.24</c:v>
                </c:pt>
                <c:pt idx="252">
                  <c:v>222.72</c:v>
                </c:pt>
                <c:pt idx="253">
                  <c:v>223.2</c:v>
                </c:pt>
                <c:pt idx="254">
                  <c:v>224.12</c:v>
                </c:pt>
                <c:pt idx="255">
                  <c:v>224.96</c:v>
                </c:pt>
                <c:pt idx="256">
                  <c:v>225.76</c:v>
                </c:pt>
                <c:pt idx="257">
                  <c:v>226.4</c:v>
                </c:pt>
                <c:pt idx="258">
                  <c:v>227.2</c:v>
                </c:pt>
                <c:pt idx="259">
                  <c:v>227.84</c:v>
                </c:pt>
                <c:pt idx="260">
                  <c:v>228.84</c:v>
                </c:pt>
                <c:pt idx="261">
                  <c:v>229.4</c:v>
                </c:pt>
                <c:pt idx="262">
                  <c:v>230</c:v>
                </c:pt>
                <c:pt idx="263">
                  <c:v>230.76</c:v>
                </c:pt>
                <c:pt idx="264">
                  <c:v>231.56</c:v>
                </c:pt>
                <c:pt idx="265">
                  <c:v>232.24</c:v>
                </c:pt>
                <c:pt idx="266">
                  <c:v>232.96</c:v>
                </c:pt>
                <c:pt idx="267">
                  <c:v>233.6</c:v>
                </c:pt>
                <c:pt idx="268">
                  <c:v>234.16</c:v>
                </c:pt>
                <c:pt idx="269">
                  <c:v>234.72</c:v>
                </c:pt>
                <c:pt idx="270">
                  <c:v>235.64</c:v>
                </c:pt>
                <c:pt idx="271">
                  <c:v>236.28</c:v>
                </c:pt>
                <c:pt idx="272">
                  <c:v>237.04</c:v>
                </c:pt>
                <c:pt idx="273">
                  <c:v>237.64</c:v>
                </c:pt>
                <c:pt idx="274">
                  <c:v>238.52</c:v>
                </c:pt>
                <c:pt idx="275">
                  <c:v>239.28</c:v>
                </c:pt>
                <c:pt idx="276">
                  <c:v>239.84</c:v>
                </c:pt>
                <c:pt idx="277">
                  <c:v>240.72</c:v>
                </c:pt>
                <c:pt idx="278">
                  <c:v>241.44</c:v>
                </c:pt>
                <c:pt idx="279">
                  <c:v>242.4</c:v>
                </c:pt>
                <c:pt idx="280">
                  <c:v>243.16</c:v>
                </c:pt>
                <c:pt idx="281">
                  <c:v>244.24</c:v>
                </c:pt>
                <c:pt idx="282">
                  <c:v>245.2</c:v>
                </c:pt>
                <c:pt idx="283">
                  <c:v>245.96</c:v>
                </c:pt>
                <c:pt idx="284">
                  <c:v>246.64</c:v>
                </c:pt>
                <c:pt idx="285">
                  <c:v>247.44</c:v>
                </c:pt>
                <c:pt idx="286">
                  <c:v>248.28</c:v>
                </c:pt>
                <c:pt idx="287">
                  <c:v>248.96</c:v>
                </c:pt>
                <c:pt idx="288">
                  <c:v>249.92</c:v>
                </c:pt>
                <c:pt idx="289">
                  <c:v>250.76</c:v>
                </c:pt>
                <c:pt idx="290">
                  <c:v>251.64</c:v>
                </c:pt>
                <c:pt idx="291">
                  <c:v>252.24</c:v>
                </c:pt>
                <c:pt idx="292">
                  <c:v>252.92</c:v>
                </c:pt>
                <c:pt idx="293">
                  <c:v>254.12</c:v>
                </c:pt>
                <c:pt idx="294">
                  <c:v>254.96</c:v>
                </c:pt>
                <c:pt idx="295">
                  <c:v>255.76</c:v>
                </c:pt>
                <c:pt idx="296">
                  <c:v>256.68</c:v>
                </c:pt>
                <c:pt idx="297">
                  <c:v>257.52</c:v>
                </c:pt>
                <c:pt idx="298">
                  <c:v>258.39999999999998</c:v>
                </c:pt>
                <c:pt idx="299">
                  <c:v>259.16000000000003</c:v>
                </c:pt>
                <c:pt idx="300">
                  <c:v>260.08</c:v>
                </c:pt>
                <c:pt idx="301">
                  <c:v>261.24</c:v>
                </c:pt>
                <c:pt idx="302">
                  <c:v>262.12</c:v>
                </c:pt>
                <c:pt idx="303">
                  <c:v>262.76</c:v>
                </c:pt>
                <c:pt idx="304">
                  <c:v>263.48</c:v>
                </c:pt>
                <c:pt idx="305">
                  <c:v>264.12</c:v>
                </c:pt>
                <c:pt idx="306">
                  <c:v>264.95999999999998</c:v>
                </c:pt>
                <c:pt idx="307">
                  <c:v>265.88</c:v>
                </c:pt>
                <c:pt idx="308">
                  <c:v>266.68</c:v>
                </c:pt>
                <c:pt idx="309">
                  <c:v>267.48</c:v>
                </c:pt>
                <c:pt idx="310">
                  <c:v>268.2</c:v>
                </c:pt>
                <c:pt idx="311">
                  <c:v>269.2</c:v>
                </c:pt>
                <c:pt idx="312">
                  <c:v>269.72000000000003</c:v>
                </c:pt>
                <c:pt idx="313">
                  <c:v>270.60000000000002</c:v>
                </c:pt>
                <c:pt idx="314">
                  <c:v>271.2</c:v>
                </c:pt>
                <c:pt idx="315">
                  <c:v>271.83999999999997</c:v>
                </c:pt>
                <c:pt idx="316">
                  <c:v>272.72000000000003</c:v>
                </c:pt>
                <c:pt idx="317">
                  <c:v>273.88</c:v>
                </c:pt>
                <c:pt idx="318">
                  <c:v>274.92</c:v>
                </c:pt>
                <c:pt idx="319">
                  <c:v>275.8</c:v>
                </c:pt>
                <c:pt idx="320">
                  <c:v>276.48</c:v>
                </c:pt>
                <c:pt idx="321">
                  <c:v>276.95999999999998</c:v>
                </c:pt>
                <c:pt idx="322">
                  <c:v>277.95999999999998</c:v>
                </c:pt>
                <c:pt idx="323">
                  <c:v>278.72000000000003</c:v>
                </c:pt>
                <c:pt idx="324">
                  <c:v>279.64</c:v>
                </c:pt>
                <c:pt idx="325">
                  <c:v>280.44</c:v>
                </c:pt>
                <c:pt idx="326">
                  <c:v>281.12</c:v>
                </c:pt>
                <c:pt idx="327">
                  <c:v>281.60000000000002</c:v>
                </c:pt>
                <c:pt idx="328">
                  <c:v>282.12</c:v>
                </c:pt>
                <c:pt idx="329">
                  <c:v>283.36</c:v>
                </c:pt>
                <c:pt idx="330">
                  <c:v>284.44</c:v>
                </c:pt>
                <c:pt idx="331">
                  <c:v>285.08</c:v>
                </c:pt>
                <c:pt idx="332">
                  <c:v>285.88</c:v>
                </c:pt>
                <c:pt idx="333">
                  <c:v>286.8</c:v>
                </c:pt>
                <c:pt idx="334">
                  <c:v>287.83999999999997</c:v>
                </c:pt>
                <c:pt idx="335">
                  <c:v>288.48</c:v>
                </c:pt>
                <c:pt idx="336">
                  <c:v>289.27999999999997</c:v>
                </c:pt>
                <c:pt idx="337">
                  <c:v>290.08</c:v>
                </c:pt>
                <c:pt idx="338">
                  <c:v>290.92</c:v>
                </c:pt>
                <c:pt idx="339">
                  <c:v>291.72000000000003</c:v>
                </c:pt>
                <c:pt idx="340">
                  <c:v>292.52</c:v>
                </c:pt>
                <c:pt idx="341">
                  <c:v>293.32</c:v>
                </c:pt>
                <c:pt idx="342">
                  <c:v>294.60000000000002</c:v>
                </c:pt>
                <c:pt idx="343">
                  <c:v>295.56</c:v>
                </c:pt>
                <c:pt idx="344">
                  <c:v>296.36</c:v>
                </c:pt>
                <c:pt idx="345">
                  <c:v>297.32</c:v>
                </c:pt>
                <c:pt idx="346">
                  <c:v>298</c:v>
                </c:pt>
                <c:pt idx="347">
                  <c:v>298.60000000000002</c:v>
                </c:pt>
                <c:pt idx="348">
                  <c:v>299.60000000000002</c:v>
                </c:pt>
                <c:pt idx="349">
                  <c:v>300.16000000000003</c:v>
                </c:pt>
                <c:pt idx="350">
                  <c:v>300.88</c:v>
                </c:pt>
                <c:pt idx="351">
                  <c:v>301.92</c:v>
                </c:pt>
                <c:pt idx="352">
                  <c:v>302.72000000000003</c:v>
                </c:pt>
                <c:pt idx="353">
                  <c:v>303.56</c:v>
                </c:pt>
                <c:pt idx="354">
                  <c:v>304.36</c:v>
                </c:pt>
                <c:pt idx="355">
                  <c:v>305.12</c:v>
                </c:pt>
                <c:pt idx="356">
                  <c:v>305.92</c:v>
                </c:pt>
                <c:pt idx="357">
                  <c:v>306.39999999999998</c:v>
                </c:pt>
                <c:pt idx="358">
                  <c:v>307.04000000000002</c:v>
                </c:pt>
                <c:pt idx="359">
                  <c:v>307.68</c:v>
                </c:pt>
                <c:pt idx="360">
                  <c:v>308.39999999999998</c:v>
                </c:pt>
                <c:pt idx="361">
                  <c:v>309.27999999999997</c:v>
                </c:pt>
                <c:pt idx="362">
                  <c:v>310</c:v>
                </c:pt>
                <c:pt idx="363">
                  <c:v>310.48</c:v>
                </c:pt>
                <c:pt idx="364">
                  <c:v>311.08</c:v>
                </c:pt>
                <c:pt idx="365">
                  <c:v>311.56</c:v>
                </c:pt>
                <c:pt idx="366">
                  <c:v>312.52</c:v>
                </c:pt>
                <c:pt idx="367">
                  <c:v>313.27999999999997</c:v>
                </c:pt>
                <c:pt idx="368">
                  <c:v>313.92</c:v>
                </c:pt>
                <c:pt idx="369">
                  <c:v>314.8</c:v>
                </c:pt>
                <c:pt idx="370">
                  <c:v>315.76</c:v>
                </c:pt>
                <c:pt idx="371">
                  <c:v>316.52</c:v>
                </c:pt>
                <c:pt idx="372">
                  <c:v>317.27999999999997</c:v>
                </c:pt>
                <c:pt idx="373">
                  <c:v>318.2</c:v>
                </c:pt>
                <c:pt idx="374">
                  <c:v>318.95999999999998</c:v>
                </c:pt>
                <c:pt idx="375">
                  <c:v>319.39999999999998</c:v>
                </c:pt>
                <c:pt idx="376">
                  <c:v>320.16000000000003</c:v>
                </c:pt>
                <c:pt idx="377">
                  <c:v>321.04000000000002</c:v>
                </c:pt>
                <c:pt idx="378">
                  <c:v>321.56</c:v>
                </c:pt>
                <c:pt idx="379">
                  <c:v>322.24</c:v>
                </c:pt>
                <c:pt idx="380">
                  <c:v>323.16000000000003</c:v>
                </c:pt>
                <c:pt idx="381">
                  <c:v>323.64</c:v>
                </c:pt>
                <c:pt idx="382">
                  <c:v>324.44</c:v>
                </c:pt>
                <c:pt idx="383">
                  <c:v>325.2</c:v>
                </c:pt>
                <c:pt idx="384">
                  <c:v>325.68</c:v>
                </c:pt>
                <c:pt idx="385">
                  <c:v>326.64</c:v>
                </c:pt>
                <c:pt idx="386">
                  <c:v>327.39999999999998</c:v>
                </c:pt>
                <c:pt idx="387">
                  <c:v>327.88</c:v>
                </c:pt>
                <c:pt idx="388">
                  <c:v>328.72</c:v>
                </c:pt>
                <c:pt idx="389">
                  <c:v>329.4</c:v>
                </c:pt>
                <c:pt idx="390">
                  <c:v>330.24</c:v>
                </c:pt>
                <c:pt idx="391">
                  <c:v>331.08</c:v>
                </c:pt>
                <c:pt idx="392">
                  <c:v>331.52</c:v>
                </c:pt>
                <c:pt idx="393">
                  <c:v>332.28</c:v>
                </c:pt>
                <c:pt idx="394">
                  <c:v>333.04</c:v>
                </c:pt>
                <c:pt idx="395">
                  <c:v>333.96</c:v>
                </c:pt>
                <c:pt idx="396">
                  <c:v>335.04</c:v>
                </c:pt>
                <c:pt idx="397">
                  <c:v>335.88</c:v>
                </c:pt>
                <c:pt idx="398">
                  <c:v>336.48</c:v>
                </c:pt>
                <c:pt idx="399">
                  <c:v>337.12</c:v>
                </c:pt>
                <c:pt idx="400">
                  <c:v>337.8</c:v>
                </c:pt>
                <c:pt idx="401">
                  <c:v>338.72</c:v>
                </c:pt>
                <c:pt idx="402">
                  <c:v>339.52</c:v>
                </c:pt>
                <c:pt idx="403">
                  <c:v>340.48</c:v>
                </c:pt>
                <c:pt idx="404">
                  <c:v>341.52</c:v>
                </c:pt>
                <c:pt idx="405">
                  <c:v>342.36</c:v>
                </c:pt>
                <c:pt idx="406">
                  <c:v>343.04</c:v>
                </c:pt>
                <c:pt idx="407">
                  <c:v>343.6</c:v>
                </c:pt>
                <c:pt idx="408">
                  <c:v>344.24</c:v>
                </c:pt>
                <c:pt idx="409">
                  <c:v>344.92</c:v>
                </c:pt>
                <c:pt idx="410">
                  <c:v>345.64</c:v>
                </c:pt>
                <c:pt idx="411">
                  <c:v>346.88</c:v>
                </c:pt>
                <c:pt idx="412">
                  <c:v>347.88</c:v>
                </c:pt>
                <c:pt idx="413">
                  <c:v>348.52</c:v>
                </c:pt>
                <c:pt idx="414">
                  <c:v>349.2</c:v>
                </c:pt>
                <c:pt idx="415">
                  <c:v>349.96</c:v>
                </c:pt>
                <c:pt idx="416">
                  <c:v>350.88</c:v>
                </c:pt>
                <c:pt idx="417">
                  <c:v>351.44</c:v>
                </c:pt>
                <c:pt idx="418">
                  <c:v>352.16</c:v>
                </c:pt>
                <c:pt idx="419">
                  <c:v>352.68</c:v>
                </c:pt>
                <c:pt idx="420">
                  <c:v>353.32</c:v>
                </c:pt>
                <c:pt idx="421">
                  <c:v>354</c:v>
                </c:pt>
                <c:pt idx="422">
                  <c:v>354.84</c:v>
                </c:pt>
                <c:pt idx="423">
                  <c:v>355.36</c:v>
                </c:pt>
                <c:pt idx="424">
                  <c:v>355.84</c:v>
                </c:pt>
                <c:pt idx="425">
                  <c:v>356.56</c:v>
                </c:pt>
                <c:pt idx="426">
                  <c:v>356.88</c:v>
                </c:pt>
                <c:pt idx="427">
                  <c:v>357.68</c:v>
                </c:pt>
                <c:pt idx="428">
                  <c:v>358.48</c:v>
                </c:pt>
                <c:pt idx="429">
                  <c:v>359.12</c:v>
                </c:pt>
                <c:pt idx="430">
                  <c:v>359.76</c:v>
                </c:pt>
                <c:pt idx="431">
                  <c:v>360.6</c:v>
                </c:pt>
                <c:pt idx="432">
                  <c:v>361.48</c:v>
                </c:pt>
                <c:pt idx="433">
                  <c:v>362.12</c:v>
                </c:pt>
                <c:pt idx="434">
                  <c:v>362.84</c:v>
                </c:pt>
                <c:pt idx="435">
                  <c:v>363.56</c:v>
                </c:pt>
                <c:pt idx="436">
                  <c:v>364.2</c:v>
                </c:pt>
                <c:pt idx="437">
                  <c:v>365.04</c:v>
                </c:pt>
                <c:pt idx="438">
                  <c:v>365.4</c:v>
                </c:pt>
                <c:pt idx="439">
                  <c:v>366.04</c:v>
                </c:pt>
                <c:pt idx="440">
                  <c:v>366.76</c:v>
                </c:pt>
                <c:pt idx="441">
                  <c:v>367.72</c:v>
                </c:pt>
                <c:pt idx="442">
                  <c:v>368.44</c:v>
                </c:pt>
                <c:pt idx="443">
                  <c:v>369.2</c:v>
                </c:pt>
                <c:pt idx="444">
                  <c:v>370.04</c:v>
                </c:pt>
                <c:pt idx="445">
                  <c:v>370.8</c:v>
                </c:pt>
                <c:pt idx="446">
                  <c:v>371.4</c:v>
                </c:pt>
                <c:pt idx="447">
                  <c:v>372.32</c:v>
                </c:pt>
                <c:pt idx="448">
                  <c:v>373.4</c:v>
                </c:pt>
                <c:pt idx="449">
                  <c:v>374.4</c:v>
                </c:pt>
                <c:pt idx="450">
                  <c:v>374.92</c:v>
                </c:pt>
                <c:pt idx="451">
                  <c:v>375.72</c:v>
                </c:pt>
                <c:pt idx="452">
                  <c:v>376.36</c:v>
                </c:pt>
                <c:pt idx="453">
                  <c:v>377.36</c:v>
                </c:pt>
                <c:pt idx="454">
                  <c:v>378.16</c:v>
                </c:pt>
                <c:pt idx="455">
                  <c:v>378.72</c:v>
                </c:pt>
                <c:pt idx="456">
                  <c:v>379.68</c:v>
                </c:pt>
                <c:pt idx="457">
                  <c:v>380.48</c:v>
                </c:pt>
                <c:pt idx="458">
                  <c:v>381.32</c:v>
                </c:pt>
                <c:pt idx="459">
                  <c:v>382.04</c:v>
                </c:pt>
                <c:pt idx="460">
                  <c:v>382.68</c:v>
                </c:pt>
                <c:pt idx="461">
                  <c:v>383.4</c:v>
                </c:pt>
                <c:pt idx="462">
                  <c:v>384.32</c:v>
                </c:pt>
                <c:pt idx="463">
                  <c:v>384.92</c:v>
                </c:pt>
                <c:pt idx="464">
                  <c:v>385.64</c:v>
                </c:pt>
                <c:pt idx="465">
                  <c:v>386.48</c:v>
                </c:pt>
                <c:pt idx="466">
                  <c:v>387.12</c:v>
                </c:pt>
                <c:pt idx="467">
                  <c:v>387.92</c:v>
                </c:pt>
                <c:pt idx="468">
                  <c:v>388.64</c:v>
                </c:pt>
                <c:pt idx="469">
                  <c:v>389.36</c:v>
                </c:pt>
                <c:pt idx="470">
                  <c:v>390.28</c:v>
                </c:pt>
                <c:pt idx="471">
                  <c:v>390.92</c:v>
                </c:pt>
                <c:pt idx="472">
                  <c:v>391.6</c:v>
                </c:pt>
                <c:pt idx="473">
                  <c:v>392.44</c:v>
                </c:pt>
                <c:pt idx="474">
                  <c:v>393.04</c:v>
                </c:pt>
                <c:pt idx="475">
                  <c:v>393.72</c:v>
                </c:pt>
                <c:pt idx="476">
                  <c:v>394.2</c:v>
                </c:pt>
                <c:pt idx="477">
                  <c:v>395.08</c:v>
                </c:pt>
                <c:pt idx="478">
                  <c:v>395.92</c:v>
                </c:pt>
                <c:pt idx="479">
                  <c:v>396.36</c:v>
                </c:pt>
                <c:pt idx="480">
                  <c:v>397.36</c:v>
                </c:pt>
                <c:pt idx="481">
                  <c:v>397.84</c:v>
                </c:pt>
                <c:pt idx="482">
                  <c:v>398.48</c:v>
                </c:pt>
                <c:pt idx="483">
                  <c:v>398.8</c:v>
                </c:pt>
                <c:pt idx="484">
                  <c:v>399.68</c:v>
                </c:pt>
                <c:pt idx="485">
                  <c:v>400.32</c:v>
                </c:pt>
                <c:pt idx="486">
                  <c:v>401.24</c:v>
                </c:pt>
                <c:pt idx="487">
                  <c:v>401.52</c:v>
                </c:pt>
                <c:pt idx="488">
                  <c:v>402.12</c:v>
                </c:pt>
                <c:pt idx="489">
                  <c:v>402.88</c:v>
                </c:pt>
                <c:pt idx="490">
                  <c:v>403.72</c:v>
                </c:pt>
                <c:pt idx="491">
                  <c:v>404.48</c:v>
                </c:pt>
                <c:pt idx="492">
                  <c:v>404.96</c:v>
                </c:pt>
                <c:pt idx="493">
                  <c:v>405.8</c:v>
                </c:pt>
                <c:pt idx="494">
                  <c:v>406.52</c:v>
                </c:pt>
                <c:pt idx="495">
                  <c:v>407.36</c:v>
                </c:pt>
                <c:pt idx="496">
                  <c:v>408.12</c:v>
                </c:pt>
                <c:pt idx="497">
                  <c:v>409.04</c:v>
                </c:pt>
                <c:pt idx="498">
                  <c:v>409.88</c:v>
                </c:pt>
                <c:pt idx="499">
                  <c:v>410.56</c:v>
                </c:pt>
                <c:pt idx="500">
                  <c:v>411.32</c:v>
                </c:pt>
                <c:pt idx="501">
                  <c:v>412.24</c:v>
                </c:pt>
                <c:pt idx="502">
                  <c:v>412.84</c:v>
                </c:pt>
                <c:pt idx="503">
                  <c:v>413.64</c:v>
                </c:pt>
                <c:pt idx="504">
                  <c:v>414.28</c:v>
                </c:pt>
                <c:pt idx="505">
                  <c:v>415.04</c:v>
                </c:pt>
                <c:pt idx="506">
                  <c:v>415.8</c:v>
                </c:pt>
                <c:pt idx="507">
                  <c:v>416.4</c:v>
                </c:pt>
                <c:pt idx="508">
                  <c:v>416.92</c:v>
                </c:pt>
                <c:pt idx="509">
                  <c:v>417.36</c:v>
                </c:pt>
                <c:pt idx="510">
                  <c:v>417.92</c:v>
                </c:pt>
                <c:pt idx="511">
                  <c:v>418.52</c:v>
                </c:pt>
                <c:pt idx="512">
                  <c:v>419.32</c:v>
                </c:pt>
                <c:pt idx="513">
                  <c:v>419.96</c:v>
                </c:pt>
                <c:pt idx="514">
                  <c:v>420.52</c:v>
                </c:pt>
                <c:pt idx="515">
                  <c:v>421.36</c:v>
                </c:pt>
                <c:pt idx="516">
                  <c:v>421.84</c:v>
                </c:pt>
                <c:pt idx="517">
                  <c:v>422.52</c:v>
                </c:pt>
                <c:pt idx="518">
                  <c:v>423.16</c:v>
                </c:pt>
                <c:pt idx="519">
                  <c:v>423.76</c:v>
                </c:pt>
                <c:pt idx="520">
                  <c:v>424.48</c:v>
                </c:pt>
                <c:pt idx="521">
                  <c:v>425.4</c:v>
                </c:pt>
                <c:pt idx="522">
                  <c:v>425.96</c:v>
                </c:pt>
                <c:pt idx="523">
                  <c:v>426.72</c:v>
                </c:pt>
                <c:pt idx="524">
                  <c:v>427.4</c:v>
                </c:pt>
                <c:pt idx="525">
                  <c:v>428.28</c:v>
                </c:pt>
                <c:pt idx="526">
                  <c:v>429.36</c:v>
                </c:pt>
                <c:pt idx="527">
                  <c:v>430.2</c:v>
                </c:pt>
                <c:pt idx="528">
                  <c:v>430.76</c:v>
                </c:pt>
                <c:pt idx="529">
                  <c:v>431.32</c:v>
                </c:pt>
                <c:pt idx="530">
                  <c:v>431.96</c:v>
                </c:pt>
                <c:pt idx="531">
                  <c:v>432.72</c:v>
                </c:pt>
                <c:pt idx="532">
                  <c:v>433.28</c:v>
                </c:pt>
                <c:pt idx="533">
                  <c:v>434.12</c:v>
                </c:pt>
                <c:pt idx="534">
                  <c:v>434.72</c:v>
                </c:pt>
                <c:pt idx="535">
                  <c:v>435.44</c:v>
                </c:pt>
                <c:pt idx="536">
                  <c:v>436.04</c:v>
                </c:pt>
                <c:pt idx="537">
                  <c:v>436.72</c:v>
                </c:pt>
                <c:pt idx="538">
                  <c:v>437.36</c:v>
                </c:pt>
                <c:pt idx="539">
                  <c:v>438.08</c:v>
                </c:pt>
                <c:pt idx="540">
                  <c:v>438.84</c:v>
                </c:pt>
                <c:pt idx="541">
                  <c:v>439.84</c:v>
                </c:pt>
                <c:pt idx="542">
                  <c:v>440.44</c:v>
                </c:pt>
                <c:pt idx="543">
                  <c:v>441.32</c:v>
                </c:pt>
                <c:pt idx="544">
                  <c:v>441.8</c:v>
                </c:pt>
                <c:pt idx="545">
                  <c:v>442.44</c:v>
                </c:pt>
                <c:pt idx="546">
                  <c:v>443.24</c:v>
                </c:pt>
                <c:pt idx="547">
                  <c:v>444</c:v>
                </c:pt>
                <c:pt idx="548">
                  <c:v>444.48</c:v>
                </c:pt>
                <c:pt idx="549">
                  <c:v>445</c:v>
                </c:pt>
                <c:pt idx="550">
                  <c:v>445.44</c:v>
                </c:pt>
                <c:pt idx="551">
                  <c:v>445.92</c:v>
                </c:pt>
                <c:pt idx="552">
                  <c:v>446.4</c:v>
                </c:pt>
                <c:pt idx="553">
                  <c:v>447.12</c:v>
                </c:pt>
                <c:pt idx="554">
                  <c:v>447.8</c:v>
                </c:pt>
                <c:pt idx="555">
                  <c:v>448.72</c:v>
                </c:pt>
                <c:pt idx="556">
                  <c:v>449.36</c:v>
                </c:pt>
                <c:pt idx="557">
                  <c:v>449.96</c:v>
                </c:pt>
                <c:pt idx="558">
                  <c:v>450.84</c:v>
                </c:pt>
                <c:pt idx="559">
                  <c:v>451.24</c:v>
                </c:pt>
                <c:pt idx="560">
                  <c:v>451.92</c:v>
                </c:pt>
                <c:pt idx="561">
                  <c:v>452.76</c:v>
                </c:pt>
                <c:pt idx="562">
                  <c:v>453.88</c:v>
                </c:pt>
                <c:pt idx="563">
                  <c:v>454.44</c:v>
                </c:pt>
                <c:pt idx="564">
                  <c:v>455.2</c:v>
                </c:pt>
                <c:pt idx="565">
                  <c:v>456.24</c:v>
                </c:pt>
                <c:pt idx="566">
                  <c:v>457</c:v>
                </c:pt>
                <c:pt idx="567">
                  <c:v>457.48</c:v>
                </c:pt>
                <c:pt idx="568">
                  <c:v>457.88</c:v>
                </c:pt>
                <c:pt idx="569">
                  <c:v>458.4</c:v>
                </c:pt>
                <c:pt idx="570">
                  <c:v>458.96</c:v>
                </c:pt>
                <c:pt idx="571">
                  <c:v>459.72</c:v>
                </c:pt>
                <c:pt idx="572">
                  <c:v>460.68</c:v>
                </c:pt>
                <c:pt idx="573">
                  <c:v>461.36</c:v>
                </c:pt>
                <c:pt idx="574">
                  <c:v>462</c:v>
                </c:pt>
                <c:pt idx="575">
                  <c:v>462.44</c:v>
                </c:pt>
                <c:pt idx="576">
                  <c:v>462.88</c:v>
                </c:pt>
                <c:pt idx="577">
                  <c:v>463.32</c:v>
                </c:pt>
                <c:pt idx="578">
                  <c:v>463.8</c:v>
                </c:pt>
                <c:pt idx="579">
                  <c:v>464.48</c:v>
                </c:pt>
                <c:pt idx="580">
                  <c:v>465.2</c:v>
                </c:pt>
                <c:pt idx="581">
                  <c:v>465.8</c:v>
                </c:pt>
                <c:pt idx="582">
                  <c:v>466.32</c:v>
                </c:pt>
                <c:pt idx="583">
                  <c:v>466.84</c:v>
                </c:pt>
                <c:pt idx="584">
                  <c:v>467.48</c:v>
                </c:pt>
                <c:pt idx="585">
                  <c:v>467.84</c:v>
                </c:pt>
                <c:pt idx="586">
                  <c:v>468.4</c:v>
                </c:pt>
                <c:pt idx="587">
                  <c:v>469.24</c:v>
                </c:pt>
                <c:pt idx="588">
                  <c:v>469.76</c:v>
                </c:pt>
                <c:pt idx="589">
                  <c:v>470.08</c:v>
                </c:pt>
                <c:pt idx="590">
                  <c:v>470.76</c:v>
                </c:pt>
                <c:pt idx="591">
                  <c:v>471.6</c:v>
                </c:pt>
                <c:pt idx="592">
                  <c:v>472.32</c:v>
                </c:pt>
                <c:pt idx="593">
                  <c:v>472.92</c:v>
                </c:pt>
                <c:pt idx="594">
                  <c:v>473.48</c:v>
                </c:pt>
                <c:pt idx="595">
                  <c:v>474.08</c:v>
                </c:pt>
                <c:pt idx="596">
                  <c:v>474.84</c:v>
                </c:pt>
                <c:pt idx="597">
                  <c:v>475.4</c:v>
                </c:pt>
                <c:pt idx="598">
                  <c:v>475.72</c:v>
                </c:pt>
                <c:pt idx="599">
                  <c:v>476.48</c:v>
                </c:pt>
                <c:pt idx="600">
                  <c:v>476.72</c:v>
                </c:pt>
                <c:pt idx="601">
                  <c:v>477.24</c:v>
                </c:pt>
                <c:pt idx="602">
                  <c:v>477.76</c:v>
                </c:pt>
                <c:pt idx="603">
                  <c:v>478.36</c:v>
                </c:pt>
                <c:pt idx="604">
                  <c:v>478.76</c:v>
                </c:pt>
                <c:pt idx="605">
                  <c:v>479.44</c:v>
                </c:pt>
                <c:pt idx="606">
                  <c:v>480.2</c:v>
                </c:pt>
                <c:pt idx="607">
                  <c:v>480.8</c:v>
                </c:pt>
                <c:pt idx="608">
                  <c:v>481.12</c:v>
                </c:pt>
                <c:pt idx="609">
                  <c:v>481.56</c:v>
                </c:pt>
                <c:pt idx="610">
                  <c:v>482.04</c:v>
                </c:pt>
                <c:pt idx="611">
                  <c:v>482.64</c:v>
                </c:pt>
                <c:pt idx="612">
                  <c:v>483.2</c:v>
                </c:pt>
                <c:pt idx="613">
                  <c:v>483.6</c:v>
                </c:pt>
                <c:pt idx="614">
                  <c:v>484.6</c:v>
                </c:pt>
                <c:pt idx="615">
                  <c:v>484.88</c:v>
                </c:pt>
                <c:pt idx="616">
                  <c:v>485.52</c:v>
                </c:pt>
                <c:pt idx="617">
                  <c:v>486.04</c:v>
                </c:pt>
                <c:pt idx="618">
                  <c:v>486.64</c:v>
                </c:pt>
                <c:pt idx="619">
                  <c:v>487.4</c:v>
                </c:pt>
                <c:pt idx="620">
                  <c:v>487.92</c:v>
                </c:pt>
                <c:pt idx="621">
                  <c:v>488.52</c:v>
                </c:pt>
                <c:pt idx="622">
                  <c:v>489.08</c:v>
                </c:pt>
                <c:pt idx="623">
                  <c:v>489.56</c:v>
                </c:pt>
                <c:pt idx="624">
                  <c:v>490.2</c:v>
                </c:pt>
                <c:pt idx="625">
                  <c:v>490.72</c:v>
                </c:pt>
                <c:pt idx="626">
                  <c:v>491.16</c:v>
                </c:pt>
                <c:pt idx="627">
                  <c:v>491.88</c:v>
                </c:pt>
                <c:pt idx="628">
                  <c:v>492.36</c:v>
                </c:pt>
                <c:pt idx="629">
                  <c:v>492.68</c:v>
                </c:pt>
                <c:pt idx="630">
                  <c:v>493.12</c:v>
                </c:pt>
                <c:pt idx="631">
                  <c:v>493.64</c:v>
                </c:pt>
                <c:pt idx="632">
                  <c:v>494.4</c:v>
                </c:pt>
                <c:pt idx="633">
                  <c:v>494.72</c:v>
                </c:pt>
                <c:pt idx="634">
                  <c:v>495.48</c:v>
                </c:pt>
                <c:pt idx="635">
                  <c:v>496.16</c:v>
                </c:pt>
                <c:pt idx="636">
                  <c:v>496.8</c:v>
                </c:pt>
                <c:pt idx="637">
                  <c:v>497.36</c:v>
                </c:pt>
                <c:pt idx="638">
                  <c:v>497.72</c:v>
                </c:pt>
                <c:pt idx="639">
                  <c:v>498.04</c:v>
                </c:pt>
                <c:pt idx="640">
                  <c:v>498.48</c:v>
                </c:pt>
                <c:pt idx="641">
                  <c:v>498.84</c:v>
                </c:pt>
                <c:pt idx="642">
                  <c:v>499.4</c:v>
                </c:pt>
                <c:pt idx="643">
                  <c:v>499.96</c:v>
                </c:pt>
                <c:pt idx="644">
                  <c:v>500.4</c:v>
                </c:pt>
                <c:pt idx="645">
                  <c:v>500.88</c:v>
                </c:pt>
                <c:pt idx="646">
                  <c:v>501.36</c:v>
                </c:pt>
                <c:pt idx="647">
                  <c:v>501.8</c:v>
                </c:pt>
                <c:pt idx="648">
                  <c:v>502.08</c:v>
                </c:pt>
                <c:pt idx="649">
                  <c:v>502.4</c:v>
                </c:pt>
                <c:pt idx="650">
                  <c:v>502.92</c:v>
                </c:pt>
                <c:pt idx="651">
                  <c:v>503.32</c:v>
                </c:pt>
                <c:pt idx="652">
                  <c:v>503.56</c:v>
                </c:pt>
                <c:pt idx="653">
                  <c:v>504.08</c:v>
                </c:pt>
                <c:pt idx="654">
                  <c:v>504.48</c:v>
                </c:pt>
                <c:pt idx="655">
                  <c:v>504.88</c:v>
                </c:pt>
                <c:pt idx="656">
                  <c:v>505.56</c:v>
                </c:pt>
                <c:pt idx="657">
                  <c:v>505.96</c:v>
                </c:pt>
                <c:pt idx="658">
                  <c:v>506.24</c:v>
                </c:pt>
                <c:pt idx="659">
                  <c:v>506.8</c:v>
                </c:pt>
                <c:pt idx="660">
                  <c:v>507.16</c:v>
                </c:pt>
                <c:pt idx="661">
                  <c:v>507.44</c:v>
                </c:pt>
                <c:pt idx="662">
                  <c:v>507.76</c:v>
                </c:pt>
                <c:pt idx="663">
                  <c:v>508.44</c:v>
                </c:pt>
                <c:pt idx="664">
                  <c:v>508.92</c:v>
                </c:pt>
                <c:pt idx="665">
                  <c:v>509.32</c:v>
                </c:pt>
                <c:pt idx="666">
                  <c:v>509.52</c:v>
                </c:pt>
                <c:pt idx="667">
                  <c:v>510.04</c:v>
                </c:pt>
                <c:pt idx="668">
                  <c:v>510.64</c:v>
                </c:pt>
                <c:pt idx="669">
                  <c:v>511</c:v>
                </c:pt>
                <c:pt idx="670">
                  <c:v>511.52</c:v>
                </c:pt>
                <c:pt idx="671">
                  <c:v>512.04</c:v>
                </c:pt>
                <c:pt idx="672">
                  <c:v>512.32000000000005</c:v>
                </c:pt>
                <c:pt idx="673">
                  <c:v>512.72</c:v>
                </c:pt>
                <c:pt idx="674">
                  <c:v>513.08000000000004</c:v>
                </c:pt>
                <c:pt idx="675">
                  <c:v>513.48</c:v>
                </c:pt>
                <c:pt idx="676">
                  <c:v>514.04</c:v>
                </c:pt>
                <c:pt idx="677">
                  <c:v>514.36</c:v>
                </c:pt>
                <c:pt idx="678">
                  <c:v>514.76</c:v>
                </c:pt>
                <c:pt idx="679">
                  <c:v>515.32000000000005</c:v>
                </c:pt>
                <c:pt idx="680">
                  <c:v>515.6</c:v>
                </c:pt>
                <c:pt idx="681">
                  <c:v>515.91999999999996</c:v>
                </c:pt>
                <c:pt idx="682">
                  <c:v>516.28</c:v>
                </c:pt>
                <c:pt idx="683">
                  <c:v>516.6</c:v>
                </c:pt>
                <c:pt idx="684">
                  <c:v>517</c:v>
                </c:pt>
                <c:pt idx="685">
                  <c:v>517.28</c:v>
                </c:pt>
                <c:pt idx="686">
                  <c:v>517.67999999999995</c:v>
                </c:pt>
                <c:pt idx="687">
                  <c:v>518.08000000000004</c:v>
                </c:pt>
                <c:pt idx="688">
                  <c:v>518.64</c:v>
                </c:pt>
                <c:pt idx="689">
                  <c:v>519.20000000000005</c:v>
                </c:pt>
                <c:pt idx="690">
                  <c:v>519.52</c:v>
                </c:pt>
                <c:pt idx="691">
                  <c:v>519.88</c:v>
                </c:pt>
                <c:pt idx="692">
                  <c:v>520.24</c:v>
                </c:pt>
                <c:pt idx="693">
                  <c:v>520.91999999999996</c:v>
                </c:pt>
                <c:pt idx="694">
                  <c:v>521.44000000000005</c:v>
                </c:pt>
                <c:pt idx="695">
                  <c:v>521.91999999999996</c:v>
                </c:pt>
                <c:pt idx="696">
                  <c:v>522.28</c:v>
                </c:pt>
                <c:pt idx="697">
                  <c:v>522.84</c:v>
                </c:pt>
                <c:pt idx="698">
                  <c:v>523.36</c:v>
                </c:pt>
                <c:pt idx="699">
                  <c:v>523.76</c:v>
                </c:pt>
                <c:pt idx="700">
                  <c:v>523.91999999999996</c:v>
                </c:pt>
                <c:pt idx="701">
                  <c:v>524.4</c:v>
                </c:pt>
                <c:pt idx="702">
                  <c:v>524.72</c:v>
                </c:pt>
                <c:pt idx="703">
                  <c:v>524.96</c:v>
                </c:pt>
                <c:pt idx="704">
                  <c:v>525.4</c:v>
                </c:pt>
                <c:pt idx="705">
                  <c:v>525.67999999999995</c:v>
                </c:pt>
                <c:pt idx="706">
                  <c:v>526.24</c:v>
                </c:pt>
                <c:pt idx="707">
                  <c:v>526.48</c:v>
                </c:pt>
                <c:pt idx="708">
                  <c:v>526.76</c:v>
                </c:pt>
                <c:pt idx="709">
                  <c:v>526.96</c:v>
                </c:pt>
                <c:pt idx="710">
                  <c:v>527.48</c:v>
                </c:pt>
                <c:pt idx="711">
                  <c:v>527.79999999999995</c:v>
                </c:pt>
                <c:pt idx="712">
                  <c:v>528.04</c:v>
                </c:pt>
                <c:pt idx="713">
                  <c:v>528.20000000000005</c:v>
                </c:pt>
                <c:pt idx="714">
                  <c:v>528.88</c:v>
                </c:pt>
                <c:pt idx="715">
                  <c:v>529.16</c:v>
                </c:pt>
                <c:pt idx="716">
                  <c:v>529.6</c:v>
                </c:pt>
                <c:pt idx="717">
                  <c:v>530.04</c:v>
                </c:pt>
                <c:pt idx="718">
                  <c:v>530.48</c:v>
                </c:pt>
                <c:pt idx="719">
                  <c:v>530.76</c:v>
                </c:pt>
                <c:pt idx="720">
                  <c:v>531.20000000000005</c:v>
                </c:pt>
                <c:pt idx="721">
                  <c:v>531.55999999999995</c:v>
                </c:pt>
                <c:pt idx="722">
                  <c:v>531.88</c:v>
                </c:pt>
                <c:pt idx="723">
                  <c:v>532.4</c:v>
                </c:pt>
                <c:pt idx="724">
                  <c:v>532.64</c:v>
                </c:pt>
                <c:pt idx="725">
                  <c:v>532.91999999999996</c:v>
                </c:pt>
                <c:pt idx="726">
                  <c:v>533.28</c:v>
                </c:pt>
                <c:pt idx="727">
                  <c:v>533.44000000000005</c:v>
                </c:pt>
                <c:pt idx="728">
                  <c:v>533.64</c:v>
                </c:pt>
                <c:pt idx="729">
                  <c:v>533.91999999999996</c:v>
                </c:pt>
                <c:pt idx="730">
                  <c:v>534.16</c:v>
                </c:pt>
                <c:pt idx="731">
                  <c:v>534.52</c:v>
                </c:pt>
                <c:pt idx="732">
                  <c:v>534.84</c:v>
                </c:pt>
                <c:pt idx="733">
                  <c:v>534.96</c:v>
                </c:pt>
                <c:pt idx="734">
                  <c:v>535.4</c:v>
                </c:pt>
                <c:pt idx="735">
                  <c:v>535.44000000000005</c:v>
                </c:pt>
                <c:pt idx="736">
                  <c:v>535.55999999999995</c:v>
                </c:pt>
                <c:pt idx="737">
                  <c:v>535.88</c:v>
                </c:pt>
                <c:pt idx="738">
                  <c:v>536</c:v>
                </c:pt>
                <c:pt idx="739">
                  <c:v>536.32000000000005</c:v>
                </c:pt>
                <c:pt idx="740">
                  <c:v>536.4</c:v>
                </c:pt>
                <c:pt idx="741">
                  <c:v>536.55999999999995</c:v>
                </c:pt>
                <c:pt idx="742">
                  <c:v>536.72</c:v>
                </c:pt>
                <c:pt idx="743">
                  <c:v>537.04</c:v>
                </c:pt>
                <c:pt idx="744">
                  <c:v>537.36</c:v>
                </c:pt>
                <c:pt idx="745">
                  <c:v>537.64</c:v>
                </c:pt>
                <c:pt idx="746">
                  <c:v>537.88</c:v>
                </c:pt>
                <c:pt idx="747">
                  <c:v>538.12</c:v>
                </c:pt>
                <c:pt idx="748">
                  <c:v>538.36</c:v>
                </c:pt>
                <c:pt idx="749">
                  <c:v>538.6</c:v>
                </c:pt>
                <c:pt idx="750">
                  <c:v>538.72</c:v>
                </c:pt>
                <c:pt idx="751">
                  <c:v>538.91999999999996</c:v>
                </c:pt>
                <c:pt idx="752">
                  <c:v>539.04</c:v>
                </c:pt>
                <c:pt idx="753">
                  <c:v>539.20000000000005</c:v>
                </c:pt>
                <c:pt idx="754">
                  <c:v>539.44000000000005</c:v>
                </c:pt>
                <c:pt idx="755">
                  <c:v>539.64</c:v>
                </c:pt>
                <c:pt idx="756">
                  <c:v>540.04</c:v>
                </c:pt>
                <c:pt idx="757">
                  <c:v>540.24</c:v>
                </c:pt>
                <c:pt idx="758">
                  <c:v>540.32000000000005</c:v>
                </c:pt>
                <c:pt idx="759">
                  <c:v>540.52</c:v>
                </c:pt>
                <c:pt idx="760">
                  <c:v>540.67999999999995</c:v>
                </c:pt>
                <c:pt idx="761">
                  <c:v>540.84</c:v>
                </c:pt>
                <c:pt idx="762">
                  <c:v>541.08000000000004</c:v>
                </c:pt>
                <c:pt idx="763">
                  <c:v>541.28</c:v>
                </c:pt>
                <c:pt idx="764">
                  <c:v>541.55999999999995</c:v>
                </c:pt>
                <c:pt idx="765">
                  <c:v>541.67999999999995</c:v>
                </c:pt>
                <c:pt idx="766">
                  <c:v>541.91999999999996</c:v>
                </c:pt>
                <c:pt idx="767">
                  <c:v>542</c:v>
                </c:pt>
                <c:pt idx="768">
                  <c:v>542.04</c:v>
                </c:pt>
                <c:pt idx="769">
                  <c:v>542.20000000000005</c:v>
                </c:pt>
                <c:pt idx="770">
                  <c:v>542.32000000000005</c:v>
                </c:pt>
                <c:pt idx="771">
                  <c:v>542.48</c:v>
                </c:pt>
                <c:pt idx="772">
                  <c:v>542.76</c:v>
                </c:pt>
                <c:pt idx="773">
                  <c:v>542.79999999999995</c:v>
                </c:pt>
                <c:pt idx="774">
                  <c:v>542.88</c:v>
                </c:pt>
                <c:pt idx="775">
                  <c:v>542.96</c:v>
                </c:pt>
                <c:pt idx="776">
                  <c:v>543.04</c:v>
                </c:pt>
                <c:pt idx="777">
                  <c:v>543.20000000000005</c:v>
                </c:pt>
                <c:pt idx="778">
                  <c:v>543.32000000000005</c:v>
                </c:pt>
                <c:pt idx="779">
                  <c:v>543.48</c:v>
                </c:pt>
                <c:pt idx="780">
                  <c:v>543.64</c:v>
                </c:pt>
                <c:pt idx="781">
                  <c:v>543.76</c:v>
                </c:pt>
                <c:pt idx="782">
                  <c:v>543.79999999999995</c:v>
                </c:pt>
                <c:pt idx="783">
                  <c:v>543.84</c:v>
                </c:pt>
                <c:pt idx="784">
                  <c:v>543.91999999999996</c:v>
                </c:pt>
                <c:pt idx="785">
                  <c:v>544.08000000000004</c:v>
                </c:pt>
                <c:pt idx="786">
                  <c:v>544.28</c:v>
                </c:pt>
                <c:pt idx="787">
                  <c:v>544.44000000000005</c:v>
                </c:pt>
                <c:pt idx="788">
                  <c:v>544.55999999999995</c:v>
                </c:pt>
                <c:pt idx="789">
                  <c:v>544.6</c:v>
                </c:pt>
                <c:pt idx="790">
                  <c:v>544.67999999999995</c:v>
                </c:pt>
                <c:pt idx="791">
                  <c:v>544.76</c:v>
                </c:pt>
                <c:pt idx="792">
                  <c:v>544.84</c:v>
                </c:pt>
                <c:pt idx="793">
                  <c:v>544.91999999999996</c:v>
                </c:pt>
                <c:pt idx="794">
                  <c:v>544.96</c:v>
                </c:pt>
                <c:pt idx="795">
                  <c:v>545.08000000000004</c:v>
                </c:pt>
                <c:pt idx="796">
                  <c:v>545.08000000000004</c:v>
                </c:pt>
                <c:pt idx="797">
                  <c:v>545.16</c:v>
                </c:pt>
                <c:pt idx="798">
                  <c:v>545.24</c:v>
                </c:pt>
                <c:pt idx="799">
                  <c:v>545.28</c:v>
                </c:pt>
                <c:pt idx="800">
                  <c:v>545.4</c:v>
                </c:pt>
                <c:pt idx="801">
                  <c:v>545.4</c:v>
                </c:pt>
                <c:pt idx="802">
                  <c:v>545.44000000000005</c:v>
                </c:pt>
                <c:pt idx="803">
                  <c:v>545.64</c:v>
                </c:pt>
                <c:pt idx="804">
                  <c:v>545.67999999999995</c:v>
                </c:pt>
                <c:pt idx="805">
                  <c:v>545.79999999999995</c:v>
                </c:pt>
                <c:pt idx="806">
                  <c:v>545.91999999999996</c:v>
                </c:pt>
                <c:pt idx="807">
                  <c:v>546</c:v>
                </c:pt>
                <c:pt idx="808">
                  <c:v>546.12</c:v>
                </c:pt>
                <c:pt idx="809">
                  <c:v>546.16</c:v>
                </c:pt>
                <c:pt idx="810">
                  <c:v>546.28</c:v>
                </c:pt>
                <c:pt idx="811">
                  <c:v>546.4</c:v>
                </c:pt>
                <c:pt idx="812">
                  <c:v>546.4</c:v>
                </c:pt>
                <c:pt idx="813">
                  <c:v>546.4</c:v>
                </c:pt>
                <c:pt idx="814">
                  <c:v>546.52</c:v>
                </c:pt>
                <c:pt idx="815">
                  <c:v>546.55999999999995</c:v>
                </c:pt>
                <c:pt idx="816">
                  <c:v>546.64</c:v>
                </c:pt>
                <c:pt idx="817">
                  <c:v>546.76</c:v>
                </c:pt>
                <c:pt idx="818">
                  <c:v>546.79999999999995</c:v>
                </c:pt>
                <c:pt idx="819">
                  <c:v>546.79999999999995</c:v>
                </c:pt>
                <c:pt idx="820">
                  <c:v>546.84</c:v>
                </c:pt>
                <c:pt idx="821">
                  <c:v>546.84</c:v>
                </c:pt>
                <c:pt idx="822">
                  <c:v>546.84</c:v>
                </c:pt>
                <c:pt idx="823">
                  <c:v>546.84</c:v>
                </c:pt>
                <c:pt idx="824">
                  <c:v>546.84</c:v>
                </c:pt>
                <c:pt idx="825">
                  <c:v>546.88</c:v>
                </c:pt>
                <c:pt idx="826">
                  <c:v>546.88</c:v>
                </c:pt>
                <c:pt idx="827">
                  <c:v>546.88</c:v>
                </c:pt>
                <c:pt idx="828">
                  <c:v>546.91999999999996</c:v>
                </c:pt>
                <c:pt idx="829">
                  <c:v>546.91999999999996</c:v>
                </c:pt>
                <c:pt idx="830">
                  <c:v>546.91999999999996</c:v>
                </c:pt>
                <c:pt idx="831">
                  <c:v>546.96</c:v>
                </c:pt>
                <c:pt idx="832">
                  <c:v>546.96</c:v>
                </c:pt>
                <c:pt idx="833">
                  <c:v>546.96</c:v>
                </c:pt>
                <c:pt idx="834">
                  <c:v>547.04</c:v>
                </c:pt>
                <c:pt idx="835">
                  <c:v>547.08000000000004</c:v>
                </c:pt>
                <c:pt idx="836">
                  <c:v>547.12</c:v>
                </c:pt>
                <c:pt idx="837">
                  <c:v>547.12</c:v>
                </c:pt>
                <c:pt idx="838">
                  <c:v>547.16</c:v>
                </c:pt>
                <c:pt idx="839">
                  <c:v>547.16</c:v>
                </c:pt>
                <c:pt idx="840">
                  <c:v>547.24</c:v>
                </c:pt>
                <c:pt idx="841">
                  <c:v>547.28</c:v>
                </c:pt>
                <c:pt idx="842">
                  <c:v>547.32000000000005</c:v>
                </c:pt>
                <c:pt idx="843">
                  <c:v>547.32000000000005</c:v>
                </c:pt>
                <c:pt idx="844">
                  <c:v>547.32000000000005</c:v>
                </c:pt>
                <c:pt idx="845">
                  <c:v>547.32000000000005</c:v>
                </c:pt>
                <c:pt idx="846">
                  <c:v>547.36</c:v>
                </c:pt>
                <c:pt idx="847">
                  <c:v>547.4</c:v>
                </c:pt>
                <c:pt idx="848">
                  <c:v>547.4</c:v>
                </c:pt>
                <c:pt idx="849">
                  <c:v>547.4</c:v>
                </c:pt>
                <c:pt idx="850">
                  <c:v>547.44000000000005</c:v>
                </c:pt>
                <c:pt idx="851">
                  <c:v>547.44000000000005</c:v>
                </c:pt>
                <c:pt idx="852">
                  <c:v>547.44000000000005</c:v>
                </c:pt>
                <c:pt idx="853">
                  <c:v>547.44000000000005</c:v>
                </c:pt>
                <c:pt idx="854">
                  <c:v>547.44000000000005</c:v>
                </c:pt>
                <c:pt idx="855">
                  <c:v>547.44000000000005</c:v>
                </c:pt>
                <c:pt idx="856">
                  <c:v>547.48</c:v>
                </c:pt>
                <c:pt idx="857">
                  <c:v>547.48</c:v>
                </c:pt>
                <c:pt idx="858">
                  <c:v>547.52</c:v>
                </c:pt>
                <c:pt idx="859">
                  <c:v>547.55999999999995</c:v>
                </c:pt>
                <c:pt idx="860">
                  <c:v>547.55999999999995</c:v>
                </c:pt>
                <c:pt idx="861">
                  <c:v>547.55999999999995</c:v>
                </c:pt>
                <c:pt idx="862">
                  <c:v>547.67999999999995</c:v>
                </c:pt>
                <c:pt idx="863">
                  <c:v>547.67999999999995</c:v>
                </c:pt>
                <c:pt idx="864">
                  <c:v>547.72</c:v>
                </c:pt>
                <c:pt idx="865">
                  <c:v>547.72</c:v>
                </c:pt>
                <c:pt idx="866">
                  <c:v>547.72</c:v>
                </c:pt>
                <c:pt idx="867">
                  <c:v>547.72</c:v>
                </c:pt>
                <c:pt idx="868">
                  <c:v>547.76</c:v>
                </c:pt>
                <c:pt idx="869">
                  <c:v>547.76</c:v>
                </c:pt>
                <c:pt idx="870">
                  <c:v>547.76</c:v>
                </c:pt>
                <c:pt idx="871">
                  <c:v>547.79999999999995</c:v>
                </c:pt>
                <c:pt idx="872">
                  <c:v>547.79999999999995</c:v>
                </c:pt>
                <c:pt idx="873">
                  <c:v>547.79999999999995</c:v>
                </c:pt>
                <c:pt idx="874">
                  <c:v>547.79999999999995</c:v>
                </c:pt>
                <c:pt idx="875">
                  <c:v>547.79999999999995</c:v>
                </c:pt>
                <c:pt idx="876">
                  <c:v>547.79999999999995</c:v>
                </c:pt>
                <c:pt idx="877">
                  <c:v>547.79999999999995</c:v>
                </c:pt>
                <c:pt idx="878">
                  <c:v>547.79999999999995</c:v>
                </c:pt>
                <c:pt idx="879">
                  <c:v>547.79999999999995</c:v>
                </c:pt>
                <c:pt idx="880">
                  <c:v>547.79999999999995</c:v>
                </c:pt>
                <c:pt idx="881">
                  <c:v>547.79999999999995</c:v>
                </c:pt>
                <c:pt idx="882">
                  <c:v>547.79999999999995</c:v>
                </c:pt>
                <c:pt idx="883">
                  <c:v>547.79999999999995</c:v>
                </c:pt>
                <c:pt idx="884">
                  <c:v>547.79999999999995</c:v>
                </c:pt>
                <c:pt idx="885">
                  <c:v>547.79999999999995</c:v>
                </c:pt>
                <c:pt idx="886">
                  <c:v>547.79999999999995</c:v>
                </c:pt>
                <c:pt idx="887">
                  <c:v>547.79999999999995</c:v>
                </c:pt>
                <c:pt idx="888">
                  <c:v>547.79999999999995</c:v>
                </c:pt>
                <c:pt idx="889">
                  <c:v>547.79999999999995</c:v>
                </c:pt>
                <c:pt idx="890">
                  <c:v>547.79999999999995</c:v>
                </c:pt>
                <c:pt idx="891">
                  <c:v>547.79999999999995</c:v>
                </c:pt>
                <c:pt idx="892">
                  <c:v>547.79999999999995</c:v>
                </c:pt>
                <c:pt idx="893">
                  <c:v>547.79999999999995</c:v>
                </c:pt>
                <c:pt idx="894">
                  <c:v>547.79999999999995</c:v>
                </c:pt>
                <c:pt idx="895">
                  <c:v>547.79999999999995</c:v>
                </c:pt>
                <c:pt idx="896">
                  <c:v>547.79999999999995</c:v>
                </c:pt>
                <c:pt idx="897">
                  <c:v>547.79999999999995</c:v>
                </c:pt>
                <c:pt idx="898">
                  <c:v>547.79999999999995</c:v>
                </c:pt>
                <c:pt idx="899">
                  <c:v>547.79999999999995</c:v>
                </c:pt>
                <c:pt idx="900">
                  <c:v>547.79999999999995</c:v>
                </c:pt>
                <c:pt idx="901">
                  <c:v>547.79999999999995</c:v>
                </c:pt>
                <c:pt idx="902">
                  <c:v>547.79999999999995</c:v>
                </c:pt>
                <c:pt idx="903">
                  <c:v>547.79999999999995</c:v>
                </c:pt>
                <c:pt idx="904">
                  <c:v>547.79999999999995</c:v>
                </c:pt>
                <c:pt idx="905">
                  <c:v>547.79999999999995</c:v>
                </c:pt>
                <c:pt idx="906">
                  <c:v>547.79999999999995</c:v>
                </c:pt>
                <c:pt idx="907">
                  <c:v>547.79999999999995</c:v>
                </c:pt>
                <c:pt idx="908">
                  <c:v>547.79999999999995</c:v>
                </c:pt>
                <c:pt idx="909">
                  <c:v>547.79999999999995</c:v>
                </c:pt>
                <c:pt idx="910">
                  <c:v>547.79999999999995</c:v>
                </c:pt>
                <c:pt idx="911">
                  <c:v>547.79999999999995</c:v>
                </c:pt>
                <c:pt idx="912">
                  <c:v>547.79999999999995</c:v>
                </c:pt>
                <c:pt idx="913">
                  <c:v>547.79999999999995</c:v>
                </c:pt>
                <c:pt idx="914">
                  <c:v>547.79999999999995</c:v>
                </c:pt>
                <c:pt idx="915">
                  <c:v>547.79999999999995</c:v>
                </c:pt>
                <c:pt idx="916">
                  <c:v>547.79999999999995</c:v>
                </c:pt>
                <c:pt idx="917">
                  <c:v>547.79999999999995</c:v>
                </c:pt>
                <c:pt idx="918">
                  <c:v>547.79999999999995</c:v>
                </c:pt>
                <c:pt idx="919">
                  <c:v>547.79999999999995</c:v>
                </c:pt>
                <c:pt idx="920">
                  <c:v>547.79999999999995</c:v>
                </c:pt>
                <c:pt idx="921">
                  <c:v>547.79999999999995</c:v>
                </c:pt>
                <c:pt idx="922">
                  <c:v>547.79999999999995</c:v>
                </c:pt>
                <c:pt idx="923">
                  <c:v>547.79999999999995</c:v>
                </c:pt>
                <c:pt idx="924">
                  <c:v>547.79999999999995</c:v>
                </c:pt>
                <c:pt idx="925">
                  <c:v>547.79999999999995</c:v>
                </c:pt>
                <c:pt idx="926">
                  <c:v>547.79999999999995</c:v>
                </c:pt>
                <c:pt idx="927">
                  <c:v>547.79999999999995</c:v>
                </c:pt>
                <c:pt idx="928">
                  <c:v>547.79999999999995</c:v>
                </c:pt>
                <c:pt idx="929">
                  <c:v>547.79999999999995</c:v>
                </c:pt>
                <c:pt idx="930">
                  <c:v>547.79999999999995</c:v>
                </c:pt>
                <c:pt idx="931">
                  <c:v>547.79999999999995</c:v>
                </c:pt>
                <c:pt idx="932">
                  <c:v>547.79999999999995</c:v>
                </c:pt>
                <c:pt idx="933">
                  <c:v>547.79999999999995</c:v>
                </c:pt>
                <c:pt idx="934">
                  <c:v>547.79999999999995</c:v>
                </c:pt>
                <c:pt idx="935">
                  <c:v>547.79999999999995</c:v>
                </c:pt>
                <c:pt idx="936">
                  <c:v>547.79999999999995</c:v>
                </c:pt>
                <c:pt idx="937">
                  <c:v>547.79999999999995</c:v>
                </c:pt>
                <c:pt idx="938">
                  <c:v>547.79999999999995</c:v>
                </c:pt>
                <c:pt idx="939">
                  <c:v>547.79999999999995</c:v>
                </c:pt>
                <c:pt idx="940">
                  <c:v>547.79999999999995</c:v>
                </c:pt>
                <c:pt idx="941">
                  <c:v>547.79999999999995</c:v>
                </c:pt>
                <c:pt idx="942">
                  <c:v>547.79999999999995</c:v>
                </c:pt>
                <c:pt idx="943">
                  <c:v>547.79999999999995</c:v>
                </c:pt>
                <c:pt idx="944">
                  <c:v>547.79999999999995</c:v>
                </c:pt>
                <c:pt idx="945">
                  <c:v>547.79999999999995</c:v>
                </c:pt>
                <c:pt idx="946">
                  <c:v>547.79999999999995</c:v>
                </c:pt>
                <c:pt idx="947">
                  <c:v>547.79999999999995</c:v>
                </c:pt>
                <c:pt idx="948">
                  <c:v>547.79999999999995</c:v>
                </c:pt>
                <c:pt idx="949">
                  <c:v>547.79999999999995</c:v>
                </c:pt>
                <c:pt idx="950">
                  <c:v>547.79999999999995</c:v>
                </c:pt>
                <c:pt idx="951">
                  <c:v>547.79999999999995</c:v>
                </c:pt>
                <c:pt idx="952">
                  <c:v>547.79999999999995</c:v>
                </c:pt>
                <c:pt idx="953">
                  <c:v>547.79999999999995</c:v>
                </c:pt>
                <c:pt idx="954">
                  <c:v>547.79999999999995</c:v>
                </c:pt>
                <c:pt idx="955">
                  <c:v>547.79999999999995</c:v>
                </c:pt>
                <c:pt idx="956">
                  <c:v>547.79999999999995</c:v>
                </c:pt>
                <c:pt idx="957">
                  <c:v>547.79999999999995</c:v>
                </c:pt>
                <c:pt idx="958">
                  <c:v>547.79999999999995</c:v>
                </c:pt>
                <c:pt idx="959">
                  <c:v>547.79999999999995</c:v>
                </c:pt>
                <c:pt idx="960">
                  <c:v>547.79999999999995</c:v>
                </c:pt>
                <c:pt idx="961">
                  <c:v>547.79999999999995</c:v>
                </c:pt>
                <c:pt idx="962">
                  <c:v>547.79999999999995</c:v>
                </c:pt>
                <c:pt idx="963">
                  <c:v>547.79999999999995</c:v>
                </c:pt>
                <c:pt idx="964">
                  <c:v>547.79999999999995</c:v>
                </c:pt>
                <c:pt idx="965">
                  <c:v>547.79999999999995</c:v>
                </c:pt>
                <c:pt idx="966">
                  <c:v>547.79999999999995</c:v>
                </c:pt>
                <c:pt idx="967">
                  <c:v>547.79999999999995</c:v>
                </c:pt>
                <c:pt idx="968">
                  <c:v>547.79999999999995</c:v>
                </c:pt>
                <c:pt idx="969">
                  <c:v>547.79999999999995</c:v>
                </c:pt>
                <c:pt idx="970">
                  <c:v>547.79999999999995</c:v>
                </c:pt>
                <c:pt idx="971">
                  <c:v>547.79999999999995</c:v>
                </c:pt>
                <c:pt idx="972">
                  <c:v>547.79999999999995</c:v>
                </c:pt>
                <c:pt idx="973">
                  <c:v>547.79999999999995</c:v>
                </c:pt>
                <c:pt idx="974">
                  <c:v>547.79999999999995</c:v>
                </c:pt>
                <c:pt idx="975">
                  <c:v>547.79999999999995</c:v>
                </c:pt>
                <c:pt idx="976">
                  <c:v>547.79999999999995</c:v>
                </c:pt>
                <c:pt idx="977">
                  <c:v>547.79999999999995</c:v>
                </c:pt>
                <c:pt idx="978">
                  <c:v>547.79999999999995</c:v>
                </c:pt>
                <c:pt idx="979">
                  <c:v>547.79999999999995</c:v>
                </c:pt>
                <c:pt idx="980">
                  <c:v>547.79999999999995</c:v>
                </c:pt>
                <c:pt idx="981">
                  <c:v>547.79999999999995</c:v>
                </c:pt>
                <c:pt idx="982">
                  <c:v>547.79999999999995</c:v>
                </c:pt>
                <c:pt idx="983">
                  <c:v>547.79999999999995</c:v>
                </c:pt>
                <c:pt idx="984">
                  <c:v>547.79999999999995</c:v>
                </c:pt>
                <c:pt idx="985">
                  <c:v>547.79999999999995</c:v>
                </c:pt>
                <c:pt idx="986">
                  <c:v>547.79999999999995</c:v>
                </c:pt>
                <c:pt idx="987">
                  <c:v>547.79999999999995</c:v>
                </c:pt>
                <c:pt idx="988">
                  <c:v>547.79999999999995</c:v>
                </c:pt>
                <c:pt idx="989">
                  <c:v>547.79999999999995</c:v>
                </c:pt>
                <c:pt idx="990">
                  <c:v>547.79999999999995</c:v>
                </c:pt>
                <c:pt idx="991">
                  <c:v>547.79999999999995</c:v>
                </c:pt>
                <c:pt idx="992">
                  <c:v>547.79999999999995</c:v>
                </c:pt>
                <c:pt idx="993">
                  <c:v>547.79999999999995</c:v>
                </c:pt>
                <c:pt idx="994">
                  <c:v>547.79999999999995</c:v>
                </c:pt>
                <c:pt idx="995">
                  <c:v>547.79999999999995</c:v>
                </c:pt>
                <c:pt idx="996">
                  <c:v>547.79999999999995</c:v>
                </c:pt>
                <c:pt idx="997">
                  <c:v>547.79999999999995</c:v>
                </c:pt>
                <c:pt idx="998">
                  <c:v>547.79999999999995</c:v>
                </c:pt>
                <c:pt idx="999">
                  <c:v>547.79999999999995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1.982062</c:v>
                      </c:pt>
                      <c:pt idx="2">
                        <c:v>2.451905</c:v>
                      </c:pt>
                      <c:pt idx="3">
                        <c:v>3.0143200000000001</c:v>
                      </c:pt>
                      <c:pt idx="4">
                        <c:v>3.20051</c:v>
                      </c:pt>
                      <c:pt idx="5">
                        <c:v>3.8595760000000001</c:v>
                      </c:pt>
                      <c:pt idx="6">
                        <c:v>4.0126840000000001</c:v>
                      </c:pt>
                      <c:pt idx="7">
                        <c:v>4.7979589999999996</c:v>
                      </c:pt>
                      <c:pt idx="8">
                        <c:v>5.5743220000000004</c:v>
                      </c:pt>
                      <c:pt idx="9">
                        <c:v>5.6444299999999998</c:v>
                      </c:pt>
                      <c:pt idx="10">
                        <c:v>5.9186319999999997</c:v>
                      </c:pt>
                      <c:pt idx="11">
                        <c:v>6.4831339999999997</c:v>
                      </c:pt>
                      <c:pt idx="12">
                        <c:v>6.895251</c:v>
                      </c:pt>
                      <c:pt idx="13">
                        <c:v>7.034637</c:v>
                      </c:pt>
                      <c:pt idx="14">
                        <c:v>7.0942350000000003</c:v>
                      </c:pt>
                      <c:pt idx="15">
                        <c:v>7.3552419999999996</c:v>
                      </c:pt>
                      <c:pt idx="16">
                        <c:v>7.2367819999999998</c:v>
                      </c:pt>
                      <c:pt idx="17">
                        <c:v>7.376881</c:v>
                      </c:pt>
                      <c:pt idx="18">
                        <c:v>7.2411519999999996</c:v>
                      </c:pt>
                      <c:pt idx="19">
                        <c:v>7.4181520000000001</c:v>
                      </c:pt>
                      <c:pt idx="20">
                        <c:v>7.3307010000000004</c:v>
                      </c:pt>
                      <c:pt idx="21">
                        <c:v>7.8088389999999999</c:v>
                      </c:pt>
                      <c:pt idx="22">
                        <c:v>8.2096260000000001</c:v>
                      </c:pt>
                      <c:pt idx="23">
                        <c:v>8.3819289999999995</c:v>
                      </c:pt>
                      <c:pt idx="24">
                        <c:v>8.6307709999999993</c:v>
                      </c:pt>
                      <c:pt idx="25">
                        <c:v>8.6633410000000008</c:v>
                      </c:pt>
                      <c:pt idx="26">
                        <c:v>8.4032060000000008</c:v>
                      </c:pt>
                      <c:pt idx="27">
                        <c:v>9.1105680000000007</c:v>
                      </c:pt>
                      <c:pt idx="28">
                        <c:v>9.1700710000000001</c:v>
                      </c:pt>
                      <c:pt idx="29">
                        <c:v>9.3638689999999993</c:v>
                      </c:pt>
                      <c:pt idx="30">
                        <c:v>9.1098739999999996</c:v>
                      </c:pt>
                      <c:pt idx="31">
                        <c:v>9.3691630000000004</c:v>
                      </c:pt>
                      <c:pt idx="32">
                        <c:v>9.6066299999999991</c:v>
                      </c:pt>
                      <c:pt idx="33">
                        <c:v>10.008241999999999</c:v>
                      </c:pt>
                      <c:pt idx="34">
                        <c:v>9.8838969999999993</c:v>
                      </c:pt>
                      <c:pt idx="35">
                        <c:v>9.6841760000000008</c:v>
                      </c:pt>
                      <c:pt idx="36">
                        <c:v>9.7650980000000001</c:v>
                      </c:pt>
                      <c:pt idx="37">
                        <c:v>9.8958870000000001</c:v>
                      </c:pt>
                      <c:pt idx="38">
                        <c:v>9.6799599999999995</c:v>
                      </c:pt>
                      <c:pt idx="39">
                        <c:v>9.5537360000000007</c:v>
                      </c:pt>
                      <c:pt idx="40">
                        <c:v>9.4873709999999996</c:v>
                      </c:pt>
                      <c:pt idx="41">
                        <c:v>9.2557539999999996</c:v>
                      </c:pt>
                      <c:pt idx="42">
                        <c:v>9.7314129999999999</c:v>
                      </c:pt>
                      <c:pt idx="43">
                        <c:v>10.566117999999999</c:v>
                      </c:pt>
                      <c:pt idx="44">
                        <c:v>11.078495</c:v>
                      </c:pt>
                      <c:pt idx="45">
                        <c:v>11.484239000000001</c:v>
                      </c:pt>
                      <c:pt idx="46">
                        <c:v>10.782166</c:v>
                      </c:pt>
                      <c:pt idx="47">
                        <c:v>10.648388000000001</c:v>
                      </c:pt>
                      <c:pt idx="48">
                        <c:v>10.600519999999999</c:v>
                      </c:pt>
                      <c:pt idx="49">
                        <c:v>10.722644000000001</c:v>
                      </c:pt>
                      <c:pt idx="50">
                        <c:v>10.790414999999999</c:v>
                      </c:pt>
                      <c:pt idx="51">
                        <c:v>11.024203</c:v>
                      </c:pt>
                      <c:pt idx="52">
                        <c:v>11.162419</c:v>
                      </c:pt>
                      <c:pt idx="53">
                        <c:v>11.516607</c:v>
                      </c:pt>
                      <c:pt idx="54">
                        <c:v>11.825621</c:v>
                      </c:pt>
                      <c:pt idx="55">
                        <c:v>11.718883999999999</c:v>
                      </c:pt>
                      <c:pt idx="56">
                        <c:v>11.975161</c:v>
                      </c:pt>
                      <c:pt idx="57">
                        <c:v>12.390731000000001</c:v>
                      </c:pt>
                      <c:pt idx="58">
                        <c:v>12.513324000000001</c:v>
                      </c:pt>
                      <c:pt idx="59">
                        <c:v>12.808223999999999</c:v>
                      </c:pt>
                      <c:pt idx="60">
                        <c:v>13.181139999999999</c:v>
                      </c:pt>
                      <c:pt idx="61">
                        <c:v>13.375273999999999</c:v>
                      </c:pt>
                      <c:pt idx="62">
                        <c:v>13.435392999999999</c:v>
                      </c:pt>
                      <c:pt idx="63">
                        <c:v>13.748529</c:v>
                      </c:pt>
                      <c:pt idx="64">
                        <c:v>13.773103000000001</c:v>
                      </c:pt>
                      <c:pt idx="65">
                        <c:v>13.562689000000001</c:v>
                      </c:pt>
                      <c:pt idx="66">
                        <c:v>13.708347</c:v>
                      </c:pt>
                      <c:pt idx="67">
                        <c:v>13.596458</c:v>
                      </c:pt>
                      <c:pt idx="68">
                        <c:v>13.855758</c:v>
                      </c:pt>
                      <c:pt idx="69">
                        <c:v>13.826756</c:v>
                      </c:pt>
                      <c:pt idx="70">
                        <c:v>13.757906999999999</c:v>
                      </c:pt>
                      <c:pt idx="71">
                        <c:v>14.024236</c:v>
                      </c:pt>
                      <c:pt idx="72">
                        <c:v>14.162685</c:v>
                      </c:pt>
                      <c:pt idx="73">
                        <c:v>14.182484000000001</c:v>
                      </c:pt>
                      <c:pt idx="74">
                        <c:v>14.234494</c:v>
                      </c:pt>
                      <c:pt idx="75">
                        <c:v>14.040815</c:v>
                      </c:pt>
                      <c:pt idx="76">
                        <c:v>14.254766</c:v>
                      </c:pt>
                      <c:pt idx="77">
                        <c:v>14.315526</c:v>
                      </c:pt>
                      <c:pt idx="78">
                        <c:v>14.872026</c:v>
                      </c:pt>
                      <c:pt idx="79">
                        <c:v>14.561916</c:v>
                      </c:pt>
                      <c:pt idx="80">
                        <c:v>14.482868</c:v>
                      </c:pt>
                      <c:pt idx="81">
                        <c:v>14.634653</c:v>
                      </c:pt>
                      <c:pt idx="82">
                        <c:v>14.768264</c:v>
                      </c:pt>
                      <c:pt idx="83">
                        <c:v>14.794318000000001</c:v>
                      </c:pt>
                      <c:pt idx="84">
                        <c:v>14.978134000000001</c:v>
                      </c:pt>
                      <c:pt idx="85">
                        <c:v>15.291574000000001</c:v>
                      </c:pt>
                      <c:pt idx="86">
                        <c:v>15.253558</c:v>
                      </c:pt>
                      <c:pt idx="87">
                        <c:v>15.263788999999999</c:v>
                      </c:pt>
                      <c:pt idx="88">
                        <c:v>15.652554</c:v>
                      </c:pt>
                      <c:pt idx="89">
                        <c:v>15.849921</c:v>
                      </c:pt>
                      <c:pt idx="90">
                        <c:v>15.837232999999999</c:v>
                      </c:pt>
                      <c:pt idx="91">
                        <c:v>15.943472</c:v>
                      </c:pt>
                      <c:pt idx="92">
                        <c:v>16.01735</c:v>
                      </c:pt>
                      <c:pt idx="93">
                        <c:v>16.196611000000001</c:v>
                      </c:pt>
                      <c:pt idx="94">
                        <c:v>16.346803000000001</c:v>
                      </c:pt>
                      <c:pt idx="95">
                        <c:v>16.601265999999999</c:v>
                      </c:pt>
                      <c:pt idx="96">
                        <c:v>17.067799999999998</c:v>
                      </c:pt>
                      <c:pt idx="97">
                        <c:v>17.213438</c:v>
                      </c:pt>
                      <c:pt idx="98">
                        <c:v>17.754379</c:v>
                      </c:pt>
                      <c:pt idx="99">
                        <c:v>18.250513000000002</c:v>
                      </c:pt>
                      <c:pt idx="100">
                        <c:v>18.092732000000002</c:v>
                      </c:pt>
                      <c:pt idx="101">
                        <c:v>18.093138</c:v>
                      </c:pt>
                      <c:pt idx="102">
                        <c:v>17.825332</c:v>
                      </c:pt>
                      <c:pt idx="103">
                        <c:v>17.967374</c:v>
                      </c:pt>
                      <c:pt idx="104">
                        <c:v>18.204070000000002</c:v>
                      </c:pt>
                      <c:pt idx="105">
                        <c:v>18.332039999999999</c:v>
                      </c:pt>
                      <c:pt idx="106">
                        <c:v>18.434671999999999</c:v>
                      </c:pt>
                      <c:pt idx="107">
                        <c:v>18.653663999999999</c:v>
                      </c:pt>
                      <c:pt idx="108">
                        <c:v>18.574999999999999</c:v>
                      </c:pt>
                      <c:pt idx="109">
                        <c:v>18.800011000000001</c:v>
                      </c:pt>
                      <c:pt idx="110">
                        <c:v>18.402806000000002</c:v>
                      </c:pt>
                      <c:pt idx="111">
                        <c:v>18.893093</c:v>
                      </c:pt>
                      <c:pt idx="112">
                        <c:v>18.786545</c:v>
                      </c:pt>
                      <c:pt idx="113">
                        <c:v>18.514683000000002</c:v>
                      </c:pt>
                      <c:pt idx="114">
                        <c:v>19.014720000000001</c:v>
                      </c:pt>
                      <c:pt idx="115">
                        <c:v>19.282053000000001</c:v>
                      </c:pt>
                      <c:pt idx="116">
                        <c:v>19.758222</c:v>
                      </c:pt>
                      <c:pt idx="117">
                        <c:v>20.339977999999999</c:v>
                      </c:pt>
                      <c:pt idx="118">
                        <c:v>20.530951999999999</c:v>
                      </c:pt>
                      <c:pt idx="119">
                        <c:v>20.658832</c:v>
                      </c:pt>
                      <c:pt idx="120">
                        <c:v>20.420838</c:v>
                      </c:pt>
                      <c:pt idx="121">
                        <c:v>20.458379999999998</c:v>
                      </c:pt>
                      <c:pt idx="122">
                        <c:v>20.694118</c:v>
                      </c:pt>
                      <c:pt idx="123">
                        <c:v>20.372050000000002</c:v>
                      </c:pt>
                      <c:pt idx="124">
                        <c:v>20.421078000000001</c:v>
                      </c:pt>
                      <c:pt idx="125">
                        <c:v>20.123334</c:v>
                      </c:pt>
                      <c:pt idx="126">
                        <c:v>20.082930000000001</c:v>
                      </c:pt>
                      <c:pt idx="127">
                        <c:v>20.566873999999999</c:v>
                      </c:pt>
                      <c:pt idx="128">
                        <c:v>20.468831000000002</c:v>
                      </c:pt>
                      <c:pt idx="129">
                        <c:v>20.693328999999999</c:v>
                      </c:pt>
                      <c:pt idx="130">
                        <c:v>20.480243999999999</c:v>
                      </c:pt>
                      <c:pt idx="131">
                        <c:v>20.842549000000002</c:v>
                      </c:pt>
                      <c:pt idx="132">
                        <c:v>20.939329000000001</c:v>
                      </c:pt>
                      <c:pt idx="133">
                        <c:v>21.393304000000001</c:v>
                      </c:pt>
                      <c:pt idx="134">
                        <c:v>21.400400999999999</c:v>
                      </c:pt>
                      <c:pt idx="135">
                        <c:v>21.537523</c:v>
                      </c:pt>
                      <c:pt idx="136">
                        <c:v>21.490472</c:v>
                      </c:pt>
                      <c:pt idx="137">
                        <c:v>21.379601000000001</c:v>
                      </c:pt>
                      <c:pt idx="138">
                        <c:v>21.525580000000001</c:v>
                      </c:pt>
                      <c:pt idx="139">
                        <c:v>21.824196000000001</c:v>
                      </c:pt>
                      <c:pt idx="140">
                        <c:v>21.706765999999998</c:v>
                      </c:pt>
                      <c:pt idx="141">
                        <c:v>21.537106000000001</c:v>
                      </c:pt>
                      <c:pt idx="142">
                        <c:v>21.581067000000001</c:v>
                      </c:pt>
                      <c:pt idx="143">
                        <c:v>21.727853</c:v>
                      </c:pt>
                      <c:pt idx="144">
                        <c:v>22.061889000000001</c:v>
                      </c:pt>
                      <c:pt idx="145">
                        <c:v>22.315328000000001</c:v>
                      </c:pt>
                      <c:pt idx="146">
                        <c:v>22.450453</c:v>
                      </c:pt>
                      <c:pt idx="147">
                        <c:v>22.862499</c:v>
                      </c:pt>
                      <c:pt idx="148">
                        <c:v>23.213262</c:v>
                      </c:pt>
                      <c:pt idx="149">
                        <c:v>23.218122999999999</c:v>
                      </c:pt>
                      <c:pt idx="150">
                        <c:v>23.054009000000001</c:v>
                      </c:pt>
                      <c:pt idx="151">
                        <c:v>23.474423999999999</c:v>
                      </c:pt>
                      <c:pt idx="152">
                        <c:v>23.298252999999999</c:v>
                      </c:pt>
                      <c:pt idx="153">
                        <c:v>23.346625</c:v>
                      </c:pt>
                      <c:pt idx="154">
                        <c:v>23.639547</c:v>
                      </c:pt>
                      <c:pt idx="155">
                        <c:v>24.089832000000001</c:v>
                      </c:pt>
                      <c:pt idx="156">
                        <c:v>24.730786999999999</c:v>
                      </c:pt>
                      <c:pt idx="157">
                        <c:v>24.841505999999999</c:v>
                      </c:pt>
                      <c:pt idx="158">
                        <c:v>24.982647</c:v>
                      </c:pt>
                      <c:pt idx="159">
                        <c:v>24.910485000000001</c:v>
                      </c:pt>
                      <c:pt idx="160">
                        <c:v>25.221703000000002</c:v>
                      </c:pt>
                      <c:pt idx="161">
                        <c:v>24.978432000000002</c:v>
                      </c:pt>
                      <c:pt idx="162">
                        <c:v>25.087959999999999</c:v>
                      </c:pt>
                      <c:pt idx="163">
                        <c:v>25.189316000000002</c:v>
                      </c:pt>
                      <c:pt idx="164">
                        <c:v>25.099874</c:v>
                      </c:pt>
                      <c:pt idx="165">
                        <c:v>25.234613</c:v>
                      </c:pt>
                      <c:pt idx="166">
                        <c:v>25.149844999999999</c:v>
                      </c:pt>
                      <c:pt idx="167">
                        <c:v>25.562000999999999</c:v>
                      </c:pt>
                      <c:pt idx="168">
                        <c:v>25.731145000000001</c:v>
                      </c:pt>
                      <c:pt idx="169">
                        <c:v>25.756029999999999</c:v>
                      </c:pt>
                      <c:pt idx="170">
                        <c:v>25.908819999999999</c:v>
                      </c:pt>
                      <c:pt idx="171">
                        <c:v>26.225000000000001</c:v>
                      </c:pt>
                      <c:pt idx="172">
                        <c:v>26.572419</c:v>
                      </c:pt>
                      <c:pt idx="173">
                        <c:v>26.784827</c:v>
                      </c:pt>
                      <c:pt idx="174">
                        <c:v>27.260677000000001</c:v>
                      </c:pt>
                      <c:pt idx="175">
                        <c:v>27.189350999999998</c:v>
                      </c:pt>
                      <c:pt idx="176">
                        <c:v>27.113548000000002</c:v>
                      </c:pt>
                      <c:pt idx="177">
                        <c:v>27.445983999999999</c:v>
                      </c:pt>
                      <c:pt idx="178">
                        <c:v>27.813233</c:v>
                      </c:pt>
                      <c:pt idx="179">
                        <c:v>27.954256000000001</c:v>
                      </c:pt>
                      <c:pt idx="180">
                        <c:v>27.706184</c:v>
                      </c:pt>
                      <c:pt idx="181">
                        <c:v>27.986739</c:v>
                      </c:pt>
                      <c:pt idx="182">
                        <c:v>28.245144</c:v>
                      </c:pt>
                      <c:pt idx="183">
                        <c:v>28.334014</c:v>
                      </c:pt>
                      <c:pt idx="184">
                        <c:v>28.546624999999999</c:v>
                      </c:pt>
                      <c:pt idx="185">
                        <c:v>29.044651999999999</c:v>
                      </c:pt>
                      <c:pt idx="186">
                        <c:v>29.350389</c:v>
                      </c:pt>
                      <c:pt idx="187">
                        <c:v>29.392216999999999</c:v>
                      </c:pt>
                      <c:pt idx="188">
                        <c:v>29.743227999999998</c:v>
                      </c:pt>
                      <c:pt idx="189">
                        <c:v>29.937138000000001</c:v>
                      </c:pt>
                      <c:pt idx="190">
                        <c:v>30.085191999999999</c:v>
                      </c:pt>
                      <c:pt idx="191">
                        <c:v>30.397798000000002</c:v>
                      </c:pt>
                      <c:pt idx="192">
                        <c:v>30.470621999999999</c:v>
                      </c:pt>
                      <c:pt idx="193">
                        <c:v>30.496570999999999</c:v>
                      </c:pt>
                      <c:pt idx="194">
                        <c:v>30.462395999999998</c:v>
                      </c:pt>
                      <c:pt idx="195">
                        <c:v>30.700368999999998</c:v>
                      </c:pt>
                      <c:pt idx="196">
                        <c:v>30.607748999999998</c:v>
                      </c:pt>
                      <c:pt idx="197">
                        <c:v>30.519856000000001</c:v>
                      </c:pt>
                      <c:pt idx="198">
                        <c:v>30.452076999999999</c:v>
                      </c:pt>
                      <c:pt idx="199">
                        <c:v>30.689232000000001</c:v>
                      </c:pt>
                      <c:pt idx="200">
                        <c:v>30.829412000000001</c:v>
                      </c:pt>
                      <c:pt idx="201">
                        <c:v>31.021657999999999</c:v>
                      </c:pt>
                      <c:pt idx="202">
                        <c:v>31.109556000000001</c:v>
                      </c:pt>
                      <c:pt idx="203">
                        <c:v>31.458563999999999</c:v>
                      </c:pt>
                      <c:pt idx="204">
                        <c:v>31.554946999999999</c:v>
                      </c:pt>
                      <c:pt idx="205">
                        <c:v>31.734845</c:v>
                      </c:pt>
                      <c:pt idx="206">
                        <c:v>31.683698</c:v>
                      </c:pt>
                      <c:pt idx="207">
                        <c:v>32.032024999999997</c:v>
                      </c:pt>
                      <c:pt idx="208">
                        <c:v>31.971057999999999</c:v>
                      </c:pt>
                      <c:pt idx="209">
                        <c:v>31.965803999999999</c:v>
                      </c:pt>
                      <c:pt idx="210">
                        <c:v>32.088659</c:v>
                      </c:pt>
                      <c:pt idx="211">
                        <c:v>32.150469000000001</c:v>
                      </c:pt>
                      <c:pt idx="212">
                        <c:v>32.330241000000001</c:v>
                      </c:pt>
                      <c:pt idx="213">
                        <c:v>32.196266999999999</c:v>
                      </c:pt>
                      <c:pt idx="214">
                        <c:v>32.430169999999997</c:v>
                      </c:pt>
                      <c:pt idx="215">
                        <c:v>32.384960999999997</c:v>
                      </c:pt>
                      <c:pt idx="216">
                        <c:v>32.821869</c:v>
                      </c:pt>
                      <c:pt idx="217">
                        <c:v>33.051358</c:v>
                      </c:pt>
                      <c:pt idx="218">
                        <c:v>33.116368999999999</c:v>
                      </c:pt>
                      <c:pt idx="219">
                        <c:v>33.088262</c:v>
                      </c:pt>
                      <c:pt idx="220">
                        <c:v>33.054167</c:v>
                      </c:pt>
                      <c:pt idx="221">
                        <c:v>33.073974</c:v>
                      </c:pt>
                      <c:pt idx="222">
                        <c:v>33.406128000000002</c:v>
                      </c:pt>
                      <c:pt idx="223">
                        <c:v>33.361128999999998</c:v>
                      </c:pt>
                      <c:pt idx="224">
                        <c:v>33.315590999999998</c:v>
                      </c:pt>
                      <c:pt idx="225">
                        <c:v>33.372211</c:v>
                      </c:pt>
                      <c:pt idx="226">
                        <c:v>33.418075000000002</c:v>
                      </c:pt>
                      <c:pt idx="227">
                        <c:v>33.545467000000002</c:v>
                      </c:pt>
                      <c:pt idx="228">
                        <c:v>33.560794999999999</c:v>
                      </c:pt>
                      <c:pt idx="229">
                        <c:v>33.594825</c:v>
                      </c:pt>
                      <c:pt idx="230">
                        <c:v>33.627394000000002</c:v>
                      </c:pt>
                      <c:pt idx="231">
                        <c:v>33.372290999999997</c:v>
                      </c:pt>
                      <c:pt idx="232">
                        <c:v>33.521245</c:v>
                      </c:pt>
                      <c:pt idx="233">
                        <c:v>33.579414999999997</c:v>
                      </c:pt>
                      <c:pt idx="234">
                        <c:v>33.671886000000001</c:v>
                      </c:pt>
                      <c:pt idx="235">
                        <c:v>33.903224000000002</c:v>
                      </c:pt>
                      <c:pt idx="236">
                        <c:v>34.198101999999999</c:v>
                      </c:pt>
                      <c:pt idx="237">
                        <c:v>34.067309999999999</c:v>
                      </c:pt>
                      <c:pt idx="238">
                        <c:v>34.112873999999998</c:v>
                      </c:pt>
                      <c:pt idx="239">
                        <c:v>34.116391</c:v>
                      </c:pt>
                      <c:pt idx="240">
                        <c:v>34.171452000000002</c:v>
                      </c:pt>
                      <c:pt idx="241">
                        <c:v>34.079264999999999</c:v>
                      </c:pt>
                      <c:pt idx="242">
                        <c:v>33.912666999999999</c:v>
                      </c:pt>
                      <c:pt idx="243">
                        <c:v>34.156207999999999</c:v>
                      </c:pt>
                      <c:pt idx="244">
                        <c:v>34.524265</c:v>
                      </c:pt>
                      <c:pt idx="245">
                        <c:v>34.576127</c:v>
                      </c:pt>
                      <c:pt idx="246">
                        <c:v>34.940626000000002</c:v>
                      </c:pt>
                      <c:pt idx="247">
                        <c:v>34.987699999999997</c:v>
                      </c:pt>
                      <c:pt idx="248">
                        <c:v>34.804996000000003</c:v>
                      </c:pt>
                      <c:pt idx="249">
                        <c:v>35.181911999999997</c:v>
                      </c:pt>
                      <c:pt idx="250">
                        <c:v>35.134732</c:v>
                      </c:pt>
                      <c:pt idx="251">
                        <c:v>34.940392000000003</c:v>
                      </c:pt>
                      <c:pt idx="252">
                        <c:v>34.659014999999997</c:v>
                      </c:pt>
                      <c:pt idx="253">
                        <c:v>34.619359000000003</c:v>
                      </c:pt>
                      <c:pt idx="254">
                        <c:v>34.939487</c:v>
                      </c:pt>
                      <c:pt idx="255">
                        <c:v>35.250062999999997</c:v>
                      </c:pt>
                      <c:pt idx="256">
                        <c:v>35.387217</c:v>
                      </c:pt>
                      <c:pt idx="257">
                        <c:v>35.363512</c:v>
                      </c:pt>
                      <c:pt idx="258">
                        <c:v>35.469613000000003</c:v>
                      </c:pt>
                      <c:pt idx="259">
                        <c:v>35.467495999999997</c:v>
                      </c:pt>
                      <c:pt idx="260">
                        <c:v>35.529378000000001</c:v>
                      </c:pt>
                      <c:pt idx="261">
                        <c:v>35.62632</c:v>
                      </c:pt>
                      <c:pt idx="262">
                        <c:v>35.866675000000001</c:v>
                      </c:pt>
                      <c:pt idx="263">
                        <c:v>36.01052</c:v>
                      </c:pt>
                      <c:pt idx="264">
                        <c:v>36.281894999999999</c:v>
                      </c:pt>
                      <c:pt idx="265">
                        <c:v>36.251255</c:v>
                      </c:pt>
                      <c:pt idx="266">
                        <c:v>36.549374</c:v>
                      </c:pt>
                      <c:pt idx="267">
                        <c:v>36.575943000000002</c:v>
                      </c:pt>
                      <c:pt idx="268">
                        <c:v>36.385666999999998</c:v>
                      </c:pt>
                      <c:pt idx="269">
                        <c:v>36.280230000000003</c:v>
                      </c:pt>
                      <c:pt idx="270">
                        <c:v>36.184899000000001</c:v>
                      </c:pt>
                      <c:pt idx="271">
                        <c:v>36.235787000000002</c:v>
                      </c:pt>
                      <c:pt idx="272">
                        <c:v>36.016033999999998</c:v>
                      </c:pt>
                      <c:pt idx="273">
                        <c:v>35.988030999999999</c:v>
                      </c:pt>
                      <c:pt idx="274">
                        <c:v>35.964545999999999</c:v>
                      </c:pt>
                      <c:pt idx="275">
                        <c:v>35.90193</c:v>
                      </c:pt>
                      <c:pt idx="276">
                        <c:v>35.784821999999998</c:v>
                      </c:pt>
                      <c:pt idx="277">
                        <c:v>35.906340999999998</c:v>
                      </c:pt>
                      <c:pt idx="278">
                        <c:v>35.875954</c:v>
                      </c:pt>
                      <c:pt idx="279">
                        <c:v>36.004699000000002</c:v>
                      </c:pt>
                      <c:pt idx="280">
                        <c:v>35.920938999999997</c:v>
                      </c:pt>
                      <c:pt idx="281">
                        <c:v>36.034275000000001</c:v>
                      </c:pt>
                      <c:pt idx="282">
                        <c:v>36.195613999999999</c:v>
                      </c:pt>
                      <c:pt idx="283">
                        <c:v>35.998209000000003</c:v>
                      </c:pt>
                      <c:pt idx="284">
                        <c:v>35.731202000000003</c:v>
                      </c:pt>
                      <c:pt idx="285">
                        <c:v>35.889176999999997</c:v>
                      </c:pt>
                      <c:pt idx="286">
                        <c:v>35.892696999999998</c:v>
                      </c:pt>
                      <c:pt idx="287">
                        <c:v>35.746363000000002</c:v>
                      </c:pt>
                      <c:pt idx="288">
                        <c:v>36.009884999999997</c:v>
                      </c:pt>
                      <c:pt idx="289">
                        <c:v>35.967081999999998</c:v>
                      </c:pt>
                      <c:pt idx="290">
                        <c:v>36.305641000000001</c:v>
                      </c:pt>
                      <c:pt idx="291">
                        <c:v>36.447200000000002</c:v>
                      </c:pt>
                      <c:pt idx="292">
                        <c:v>36.420721999999998</c:v>
                      </c:pt>
                      <c:pt idx="293">
                        <c:v>36.593190999999997</c:v>
                      </c:pt>
                      <c:pt idx="294">
                        <c:v>36.780146999999999</c:v>
                      </c:pt>
                      <c:pt idx="295">
                        <c:v>36.786538</c:v>
                      </c:pt>
                      <c:pt idx="296">
                        <c:v>36.770085000000002</c:v>
                      </c:pt>
                      <c:pt idx="297">
                        <c:v>36.977103</c:v>
                      </c:pt>
                      <c:pt idx="298">
                        <c:v>37.100641000000003</c:v>
                      </c:pt>
                      <c:pt idx="299">
                        <c:v>37.242811000000003</c:v>
                      </c:pt>
                      <c:pt idx="300">
                        <c:v>37.399251999999997</c:v>
                      </c:pt>
                      <c:pt idx="301">
                        <c:v>37.247768999999998</c:v>
                      </c:pt>
                      <c:pt idx="302">
                        <c:v>37.140900999999999</c:v>
                      </c:pt>
                      <c:pt idx="303">
                        <c:v>36.932901000000001</c:v>
                      </c:pt>
                      <c:pt idx="304">
                        <c:v>36.957013000000003</c:v>
                      </c:pt>
                      <c:pt idx="305">
                        <c:v>37.178862000000002</c:v>
                      </c:pt>
                      <c:pt idx="306">
                        <c:v>37.372914000000002</c:v>
                      </c:pt>
                      <c:pt idx="307">
                        <c:v>37.273336999999998</c:v>
                      </c:pt>
                      <c:pt idx="308">
                        <c:v>37.430146999999998</c:v>
                      </c:pt>
                      <c:pt idx="309">
                        <c:v>37.5366</c:v>
                      </c:pt>
                      <c:pt idx="310">
                        <c:v>37.569332000000003</c:v>
                      </c:pt>
                      <c:pt idx="311">
                        <c:v>37.431347000000002</c:v>
                      </c:pt>
                      <c:pt idx="312">
                        <c:v>37.475346999999999</c:v>
                      </c:pt>
                      <c:pt idx="313">
                        <c:v>37.508361000000001</c:v>
                      </c:pt>
                      <c:pt idx="314">
                        <c:v>37.493270000000003</c:v>
                      </c:pt>
                      <c:pt idx="315">
                        <c:v>37.801825000000001</c:v>
                      </c:pt>
                      <c:pt idx="316">
                        <c:v>37.867654000000002</c:v>
                      </c:pt>
                      <c:pt idx="317">
                        <c:v>38.087460999999998</c:v>
                      </c:pt>
                      <c:pt idx="318">
                        <c:v>38.383462999999999</c:v>
                      </c:pt>
                      <c:pt idx="319">
                        <c:v>38.666634000000002</c:v>
                      </c:pt>
                      <c:pt idx="320">
                        <c:v>38.745263999999999</c:v>
                      </c:pt>
                      <c:pt idx="321">
                        <c:v>38.724690000000002</c:v>
                      </c:pt>
                      <c:pt idx="322">
                        <c:v>38.952451000000003</c:v>
                      </c:pt>
                      <c:pt idx="323">
                        <c:v>38.817042999999998</c:v>
                      </c:pt>
                      <c:pt idx="324">
                        <c:v>38.775233999999998</c:v>
                      </c:pt>
                      <c:pt idx="325">
                        <c:v>38.975560000000002</c:v>
                      </c:pt>
                      <c:pt idx="326">
                        <c:v>39.094673</c:v>
                      </c:pt>
                      <c:pt idx="327">
                        <c:v>39.264586999999999</c:v>
                      </c:pt>
                      <c:pt idx="328">
                        <c:v>38.968622000000003</c:v>
                      </c:pt>
                      <c:pt idx="329">
                        <c:v>39.260075000000001</c:v>
                      </c:pt>
                      <c:pt idx="330">
                        <c:v>39.449730000000002</c:v>
                      </c:pt>
                      <c:pt idx="331">
                        <c:v>39.152240999999997</c:v>
                      </c:pt>
                      <c:pt idx="332">
                        <c:v>39.271473</c:v>
                      </c:pt>
                      <c:pt idx="333">
                        <c:v>39.241669000000002</c:v>
                      </c:pt>
                      <c:pt idx="334">
                        <c:v>39.159537999999998</c:v>
                      </c:pt>
                      <c:pt idx="335">
                        <c:v>39.301036000000003</c:v>
                      </c:pt>
                      <c:pt idx="336">
                        <c:v>39.332434999999997</c:v>
                      </c:pt>
                      <c:pt idx="337">
                        <c:v>39.402169999999998</c:v>
                      </c:pt>
                      <c:pt idx="338">
                        <c:v>39.437477999999999</c:v>
                      </c:pt>
                      <c:pt idx="339">
                        <c:v>39.762027000000003</c:v>
                      </c:pt>
                      <c:pt idx="340">
                        <c:v>39.838762000000003</c:v>
                      </c:pt>
                      <c:pt idx="341">
                        <c:v>39.796568999999998</c:v>
                      </c:pt>
                      <c:pt idx="342">
                        <c:v>39.914321999999999</c:v>
                      </c:pt>
                      <c:pt idx="343">
                        <c:v>39.843572000000002</c:v>
                      </c:pt>
                      <c:pt idx="344">
                        <c:v>40.114026000000003</c:v>
                      </c:pt>
                      <c:pt idx="345">
                        <c:v>39.980735000000003</c:v>
                      </c:pt>
                      <c:pt idx="346">
                        <c:v>39.894866999999998</c:v>
                      </c:pt>
                      <c:pt idx="347">
                        <c:v>39.850517000000004</c:v>
                      </c:pt>
                      <c:pt idx="348">
                        <c:v>39.913687000000003</c:v>
                      </c:pt>
                      <c:pt idx="349">
                        <c:v>39.729232000000003</c:v>
                      </c:pt>
                      <c:pt idx="350">
                        <c:v>39.778796999999997</c:v>
                      </c:pt>
                      <c:pt idx="351">
                        <c:v>39.918739000000002</c:v>
                      </c:pt>
                      <c:pt idx="352">
                        <c:v>40.105961999999998</c:v>
                      </c:pt>
                      <c:pt idx="353">
                        <c:v>40.273271000000001</c:v>
                      </c:pt>
                      <c:pt idx="354">
                        <c:v>40.189368000000002</c:v>
                      </c:pt>
                      <c:pt idx="355">
                        <c:v>40.281478999999997</c:v>
                      </c:pt>
                      <c:pt idx="356">
                        <c:v>40.113008999999998</c:v>
                      </c:pt>
                      <c:pt idx="357">
                        <c:v>40.258496000000001</c:v>
                      </c:pt>
                      <c:pt idx="358">
                        <c:v>40.216906999999999</c:v>
                      </c:pt>
                      <c:pt idx="359">
                        <c:v>40.280141</c:v>
                      </c:pt>
                      <c:pt idx="360">
                        <c:v>40.078805000000003</c:v>
                      </c:pt>
                      <c:pt idx="361">
                        <c:v>40.356195</c:v>
                      </c:pt>
                      <c:pt idx="362">
                        <c:v>40.613303000000002</c:v>
                      </c:pt>
                      <c:pt idx="363">
                        <c:v>40.583624999999998</c:v>
                      </c:pt>
                      <c:pt idx="364">
                        <c:v>40.439200999999997</c:v>
                      </c:pt>
                      <c:pt idx="365">
                        <c:v>40.267797000000002</c:v>
                      </c:pt>
                      <c:pt idx="366">
                        <c:v>40.216886000000002</c:v>
                      </c:pt>
                      <c:pt idx="367">
                        <c:v>40.196883</c:v>
                      </c:pt>
                      <c:pt idx="368">
                        <c:v>40.054127000000001</c:v>
                      </c:pt>
                      <c:pt idx="369">
                        <c:v>40.107818999999999</c:v>
                      </c:pt>
                      <c:pt idx="370">
                        <c:v>39.772665000000003</c:v>
                      </c:pt>
                      <c:pt idx="371">
                        <c:v>39.713771999999999</c:v>
                      </c:pt>
                      <c:pt idx="372">
                        <c:v>39.894841</c:v>
                      </c:pt>
                      <c:pt idx="373">
                        <c:v>40.018445</c:v>
                      </c:pt>
                      <c:pt idx="374">
                        <c:v>39.795394999999999</c:v>
                      </c:pt>
                      <c:pt idx="375">
                        <c:v>39.719039000000002</c:v>
                      </c:pt>
                      <c:pt idx="376">
                        <c:v>39.995224</c:v>
                      </c:pt>
                      <c:pt idx="377">
                        <c:v>40.121937000000003</c:v>
                      </c:pt>
                      <c:pt idx="378">
                        <c:v>40.013717</c:v>
                      </c:pt>
                      <c:pt idx="379">
                        <c:v>40.038373999999997</c:v>
                      </c:pt>
                      <c:pt idx="380">
                        <c:v>40.210369999999998</c:v>
                      </c:pt>
                      <c:pt idx="381">
                        <c:v>40.089694999999999</c:v>
                      </c:pt>
                      <c:pt idx="382">
                        <c:v>40.334423000000001</c:v>
                      </c:pt>
                      <c:pt idx="383">
                        <c:v>40.194099999999999</c:v>
                      </c:pt>
                      <c:pt idx="384">
                        <c:v>40.085194999999999</c:v>
                      </c:pt>
                      <c:pt idx="385">
                        <c:v>39.965414000000003</c:v>
                      </c:pt>
                      <c:pt idx="386">
                        <c:v>39.706041999999997</c:v>
                      </c:pt>
                      <c:pt idx="387">
                        <c:v>39.617153000000002</c:v>
                      </c:pt>
                      <c:pt idx="388">
                        <c:v>39.555535999999996</c:v>
                      </c:pt>
                      <c:pt idx="389">
                        <c:v>39.586351000000001</c:v>
                      </c:pt>
                      <c:pt idx="390">
                        <c:v>39.673237</c:v>
                      </c:pt>
                      <c:pt idx="391">
                        <c:v>39.455911999999998</c:v>
                      </c:pt>
                      <c:pt idx="392">
                        <c:v>39.553018000000002</c:v>
                      </c:pt>
                      <c:pt idx="393">
                        <c:v>39.713262999999998</c:v>
                      </c:pt>
                      <c:pt idx="394">
                        <c:v>39.751143999999996</c:v>
                      </c:pt>
                      <c:pt idx="395">
                        <c:v>40.181100000000001</c:v>
                      </c:pt>
                      <c:pt idx="396">
                        <c:v>39.711840000000002</c:v>
                      </c:pt>
                      <c:pt idx="397">
                        <c:v>39.755969999999998</c:v>
                      </c:pt>
                      <c:pt idx="398">
                        <c:v>39.689864</c:v>
                      </c:pt>
                      <c:pt idx="399">
                        <c:v>39.601196000000002</c:v>
                      </c:pt>
                      <c:pt idx="400">
                        <c:v>39.438099000000001</c:v>
                      </c:pt>
                      <c:pt idx="401">
                        <c:v>39.444619000000003</c:v>
                      </c:pt>
                      <c:pt idx="402">
                        <c:v>39.358032000000001</c:v>
                      </c:pt>
                      <c:pt idx="403">
                        <c:v>39.398871</c:v>
                      </c:pt>
                      <c:pt idx="404">
                        <c:v>39.438405000000003</c:v>
                      </c:pt>
                      <c:pt idx="405">
                        <c:v>39.423606999999997</c:v>
                      </c:pt>
                      <c:pt idx="406">
                        <c:v>39.180399000000001</c:v>
                      </c:pt>
                      <c:pt idx="407">
                        <c:v>39.115861000000002</c:v>
                      </c:pt>
                      <c:pt idx="408">
                        <c:v>39.187482000000003</c:v>
                      </c:pt>
                      <c:pt idx="409">
                        <c:v>38.971344999999999</c:v>
                      </c:pt>
                      <c:pt idx="410">
                        <c:v>38.876046000000002</c:v>
                      </c:pt>
                      <c:pt idx="411">
                        <c:v>39.215890999999999</c:v>
                      </c:pt>
                      <c:pt idx="412">
                        <c:v>39.445447000000001</c:v>
                      </c:pt>
                      <c:pt idx="413">
                        <c:v>39.340217000000003</c:v>
                      </c:pt>
                      <c:pt idx="414">
                        <c:v>39.107016999999999</c:v>
                      </c:pt>
                      <c:pt idx="415">
                        <c:v>38.975707</c:v>
                      </c:pt>
                      <c:pt idx="416">
                        <c:v>38.907660999999997</c:v>
                      </c:pt>
                      <c:pt idx="417">
                        <c:v>38.755333999999998</c:v>
                      </c:pt>
                      <c:pt idx="418">
                        <c:v>38.829028999999998</c:v>
                      </c:pt>
                      <c:pt idx="419">
                        <c:v>38.536724999999997</c:v>
                      </c:pt>
                      <c:pt idx="420">
                        <c:v>38.510978999999999</c:v>
                      </c:pt>
                      <c:pt idx="421">
                        <c:v>38.132550999999999</c:v>
                      </c:pt>
                      <c:pt idx="422">
                        <c:v>38.159177999999997</c:v>
                      </c:pt>
                      <c:pt idx="423">
                        <c:v>37.995789000000002</c:v>
                      </c:pt>
                      <c:pt idx="424">
                        <c:v>37.951656</c:v>
                      </c:pt>
                      <c:pt idx="425">
                        <c:v>38.097082999999998</c:v>
                      </c:pt>
                      <c:pt idx="426">
                        <c:v>38.095846000000002</c:v>
                      </c:pt>
                      <c:pt idx="427">
                        <c:v>38.056584999999998</c:v>
                      </c:pt>
                      <c:pt idx="428">
                        <c:v>37.970536000000003</c:v>
                      </c:pt>
                      <c:pt idx="429">
                        <c:v>37.726643000000003</c:v>
                      </c:pt>
                      <c:pt idx="430">
                        <c:v>37.573742000000003</c:v>
                      </c:pt>
                      <c:pt idx="431">
                        <c:v>37.378287</c:v>
                      </c:pt>
                      <c:pt idx="432">
                        <c:v>37.647804000000001</c:v>
                      </c:pt>
                      <c:pt idx="433">
                        <c:v>37.674703000000001</c:v>
                      </c:pt>
                      <c:pt idx="434">
                        <c:v>37.749896999999997</c:v>
                      </c:pt>
                      <c:pt idx="435">
                        <c:v>37.648215999999998</c:v>
                      </c:pt>
                      <c:pt idx="436">
                        <c:v>37.636766000000001</c:v>
                      </c:pt>
                      <c:pt idx="437">
                        <c:v>37.632384000000002</c:v>
                      </c:pt>
                      <c:pt idx="438">
                        <c:v>37.364699999999999</c:v>
                      </c:pt>
                      <c:pt idx="439">
                        <c:v>37.468795</c:v>
                      </c:pt>
                      <c:pt idx="440">
                        <c:v>37.518126000000002</c:v>
                      </c:pt>
                      <c:pt idx="441">
                        <c:v>37.392682000000001</c:v>
                      </c:pt>
                      <c:pt idx="442">
                        <c:v>37.121333999999997</c:v>
                      </c:pt>
                      <c:pt idx="443">
                        <c:v>37.039394000000001</c:v>
                      </c:pt>
                      <c:pt idx="444">
                        <c:v>36.715207999999997</c:v>
                      </c:pt>
                      <c:pt idx="445">
                        <c:v>36.682554000000003</c:v>
                      </c:pt>
                      <c:pt idx="446">
                        <c:v>36.545549000000001</c:v>
                      </c:pt>
                      <c:pt idx="447">
                        <c:v>36.696598999999999</c:v>
                      </c:pt>
                      <c:pt idx="448">
                        <c:v>36.890815000000003</c:v>
                      </c:pt>
                      <c:pt idx="449">
                        <c:v>36.690703999999997</c:v>
                      </c:pt>
                      <c:pt idx="450">
                        <c:v>36.333579</c:v>
                      </c:pt>
                      <c:pt idx="451">
                        <c:v>36.418070999999998</c:v>
                      </c:pt>
                      <c:pt idx="452">
                        <c:v>36.339308000000003</c:v>
                      </c:pt>
                      <c:pt idx="453">
                        <c:v>36.210501000000001</c:v>
                      </c:pt>
                      <c:pt idx="454">
                        <c:v>36.208922999999999</c:v>
                      </c:pt>
                      <c:pt idx="455">
                        <c:v>36.023439000000003</c:v>
                      </c:pt>
                      <c:pt idx="456">
                        <c:v>35.857996999999997</c:v>
                      </c:pt>
                      <c:pt idx="457">
                        <c:v>35.894426000000003</c:v>
                      </c:pt>
                      <c:pt idx="458">
                        <c:v>35.765357999999999</c:v>
                      </c:pt>
                      <c:pt idx="459">
                        <c:v>35.950220999999999</c:v>
                      </c:pt>
                      <c:pt idx="460">
                        <c:v>35.800131</c:v>
                      </c:pt>
                      <c:pt idx="461">
                        <c:v>35.911006999999998</c:v>
                      </c:pt>
                      <c:pt idx="462">
                        <c:v>35.917842999999998</c:v>
                      </c:pt>
                      <c:pt idx="463">
                        <c:v>36.206325</c:v>
                      </c:pt>
                      <c:pt idx="464">
                        <c:v>36.371827000000003</c:v>
                      </c:pt>
                      <c:pt idx="465">
                        <c:v>36.324438999999998</c:v>
                      </c:pt>
                      <c:pt idx="466">
                        <c:v>36.360439999999997</c:v>
                      </c:pt>
                      <c:pt idx="467">
                        <c:v>36.487268999999998</c:v>
                      </c:pt>
                      <c:pt idx="468">
                        <c:v>36.368347999999997</c:v>
                      </c:pt>
                      <c:pt idx="469">
                        <c:v>36.286439999999999</c:v>
                      </c:pt>
                      <c:pt idx="470">
                        <c:v>36.502189000000001</c:v>
                      </c:pt>
                      <c:pt idx="471">
                        <c:v>36.376624</c:v>
                      </c:pt>
                      <c:pt idx="472">
                        <c:v>36.560540000000003</c:v>
                      </c:pt>
                      <c:pt idx="473">
                        <c:v>36.455150000000003</c:v>
                      </c:pt>
                      <c:pt idx="474">
                        <c:v>36.274329000000002</c:v>
                      </c:pt>
                      <c:pt idx="475">
                        <c:v>36.304613000000003</c:v>
                      </c:pt>
                      <c:pt idx="476">
                        <c:v>36.197778999999997</c:v>
                      </c:pt>
                      <c:pt idx="477">
                        <c:v>36.148226999999999</c:v>
                      </c:pt>
                      <c:pt idx="478">
                        <c:v>36.218971000000003</c:v>
                      </c:pt>
                      <c:pt idx="479">
                        <c:v>36.208157</c:v>
                      </c:pt>
                      <c:pt idx="480">
                        <c:v>36.234772999999997</c:v>
                      </c:pt>
                      <c:pt idx="481">
                        <c:v>36.078282000000002</c:v>
                      </c:pt>
                      <c:pt idx="482">
                        <c:v>36.022306</c:v>
                      </c:pt>
                      <c:pt idx="483">
                        <c:v>35.876347000000003</c:v>
                      </c:pt>
                      <c:pt idx="484">
                        <c:v>35.959978</c:v>
                      </c:pt>
                      <c:pt idx="485">
                        <c:v>36.144359000000001</c:v>
                      </c:pt>
                      <c:pt idx="486">
                        <c:v>36.000731000000002</c:v>
                      </c:pt>
                      <c:pt idx="487">
                        <c:v>35.808225</c:v>
                      </c:pt>
                      <c:pt idx="488">
                        <c:v>35.603192999999997</c:v>
                      </c:pt>
                      <c:pt idx="489">
                        <c:v>35.548966</c:v>
                      </c:pt>
                      <c:pt idx="490">
                        <c:v>35.488594999999997</c:v>
                      </c:pt>
                      <c:pt idx="491">
                        <c:v>35.531210999999999</c:v>
                      </c:pt>
                      <c:pt idx="492">
                        <c:v>35.361832</c:v>
                      </c:pt>
                      <c:pt idx="493">
                        <c:v>35.830668000000003</c:v>
                      </c:pt>
                      <c:pt idx="494">
                        <c:v>35.989227</c:v>
                      </c:pt>
                      <c:pt idx="495">
                        <c:v>35.919462000000003</c:v>
                      </c:pt>
                      <c:pt idx="496">
                        <c:v>35.852874</c:v>
                      </c:pt>
                      <c:pt idx="497">
                        <c:v>35.921166999999997</c:v>
                      </c:pt>
                      <c:pt idx="498">
                        <c:v>35.752186000000002</c:v>
                      </c:pt>
                      <c:pt idx="499">
                        <c:v>35.611761000000001</c:v>
                      </c:pt>
                      <c:pt idx="500">
                        <c:v>35.310032</c:v>
                      </c:pt>
                      <c:pt idx="501">
                        <c:v>35.280734000000002</c:v>
                      </c:pt>
                      <c:pt idx="502">
                        <c:v>35.280937000000002</c:v>
                      </c:pt>
                      <c:pt idx="503">
                        <c:v>35.430737000000001</c:v>
                      </c:pt>
                      <c:pt idx="504">
                        <c:v>35.431688000000001</c:v>
                      </c:pt>
                      <c:pt idx="505">
                        <c:v>35.264806</c:v>
                      </c:pt>
                      <c:pt idx="506">
                        <c:v>35.378328000000003</c:v>
                      </c:pt>
                      <c:pt idx="507">
                        <c:v>35.225344999999997</c:v>
                      </c:pt>
                      <c:pt idx="508">
                        <c:v>34.969397999999998</c:v>
                      </c:pt>
                      <c:pt idx="509">
                        <c:v>34.929690000000001</c:v>
                      </c:pt>
                      <c:pt idx="510">
                        <c:v>34.975938999999997</c:v>
                      </c:pt>
                      <c:pt idx="511">
                        <c:v>34.661682999999996</c:v>
                      </c:pt>
                      <c:pt idx="512">
                        <c:v>34.493205000000003</c:v>
                      </c:pt>
                      <c:pt idx="513">
                        <c:v>34.213614999999997</c:v>
                      </c:pt>
                      <c:pt idx="514">
                        <c:v>34.437308000000002</c:v>
                      </c:pt>
                      <c:pt idx="515">
                        <c:v>34.379519999999999</c:v>
                      </c:pt>
                      <c:pt idx="516">
                        <c:v>34.336421000000001</c:v>
                      </c:pt>
                      <c:pt idx="517">
                        <c:v>34.396968000000001</c:v>
                      </c:pt>
                      <c:pt idx="518">
                        <c:v>34.202572000000004</c:v>
                      </c:pt>
                      <c:pt idx="519">
                        <c:v>33.987999000000002</c:v>
                      </c:pt>
                      <c:pt idx="520">
                        <c:v>33.706349000000003</c:v>
                      </c:pt>
                      <c:pt idx="521">
                        <c:v>33.779145</c:v>
                      </c:pt>
                      <c:pt idx="522">
                        <c:v>33.655208999999999</c:v>
                      </c:pt>
                      <c:pt idx="523">
                        <c:v>33.306246999999999</c:v>
                      </c:pt>
                      <c:pt idx="524">
                        <c:v>33.051622999999999</c:v>
                      </c:pt>
                      <c:pt idx="525">
                        <c:v>33.036929999999998</c:v>
                      </c:pt>
                      <c:pt idx="526">
                        <c:v>33.182464000000003</c:v>
                      </c:pt>
                      <c:pt idx="527">
                        <c:v>33.242682000000002</c:v>
                      </c:pt>
                      <c:pt idx="528">
                        <c:v>33.252780000000001</c:v>
                      </c:pt>
                      <c:pt idx="529">
                        <c:v>33.096370999999998</c:v>
                      </c:pt>
                      <c:pt idx="530">
                        <c:v>33.055303000000002</c:v>
                      </c:pt>
                      <c:pt idx="531">
                        <c:v>32.978310999999998</c:v>
                      </c:pt>
                      <c:pt idx="532">
                        <c:v>33.002634</c:v>
                      </c:pt>
                      <c:pt idx="533">
                        <c:v>33.355604</c:v>
                      </c:pt>
                      <c:pt idx="534">
                        <c:v>33.263506</c:v>
                      </c:pt>
                      <c:pt idx="535">
                        <c:v>33.088163000000002</c:v>
                      </c:pt>
                      <c:pt idx="536">
                        <c:v>32.534320999999998</c:v>
                      </c:pt>
                      <c:pt idx="537">
                        <c:v>32.543221000000003</c:v>
                      </c:pt>
                      <c:pt idx="538">
                        <c:v>32.295296</c:v>
                      </c:pt>
                      <c:pt idx="539">
                        <c:v>32.189844999999998</c:v>
                      </c:pt>
                      <c:pt idx="540">
                        <c:v>31.955044999999998</c:v>
                      </c:pt>
                      <c:pt idx="541">
                        <c:v>32.436115999999998</c:v>
                      </c:pt>
                      <c:pt idx="542">
                        <c:v>32.217937999999997</c:v>
                      </c:pt>
                      <c:pt idx="543">
                        <c:v>32.087387</c:v>
                      </c:pt>
                      <c:pt idx="544">
                        <c:v>31.889790999999999</c:v>
                      </c:pt>
                      <c:pt idx="545">
                        <c:v>31.960536999999999</c:v>
                      </c:pt>
                      <c:pt idx="546">
                        <c:v>31.908217</c:v>
                      </c:pt>
                      <c:pt idx="547">
                        <c:v>32.021045000000001</c:v>
                      </c:pt>
                      <c:pt idx="548">
                        <c:v>31.861749</c:v>
                      </c:pt>
                      <c:pt idx="549">
                        <c:v>32.026449999999997</c:v>
                      </c:pt>
                      <c:pt idx="550">
                        <c:v>31.831322</c:v>
                      </c:pt>
                      <c:pt idx="551">
                        <c:v>31.743673999999999</c:v>
                      </c:pt>
                      <c:pt idx="552">
                        <c:v>31.555174000000001</c:v>
                      </c:pt>
                      <c:pt idx="553">
                        <c:v>31.253121</c:v>
                      </c:pt>
                      <c:pt idx="554">
                        <c:v>30.908614</c:v>
                      </c:pt>
                      <c:pt idx="555">
                        <c:v>31.076476</c:v>
                      </c:pt>
                      <c:pt idx="556">
                        <c:v>30.774498999999999</c:v>
                      </c:pt>
                      <c:pt idx="557">
                        <c:v>30.988845999999999</c:v>
                      </c:pt>
                      <c:pt idx="558">
                        <c:v>31.454333999999999</c:v>
                      </c:pt>
                      <c:pt idx="559">
                        <c:v>31.096696000000001</c:v>
                      </c:pt>
                      <c:pt idx="560">
                        <c:v>30.893028000000001</c:v>
                      </c:pt>
                      <c:pt idx="561">
                        <c:v>30.971060000000001</c:v>
                      </c:pt>
                      <c:pt idx="562">
                        <c:v>30.859894000000001</c:v>
                      </c:pt>
                      <c:pt idx="563">
                        <c:v>30.725805000000001</c:v>
                      </c:pt>
                      <c:pt idx="564">
                        <c:v>30.553059000000001</c:v>
                      </c:pt>
                      <c:pt idx="565">
                        <c:v>30.970196000000001</c:v>
                      </c:pt>
                      <c:pt idx="566">
                        <c:v>30.504204999999999</c:v>
                      </c:pt>
                      <c:pt idx="567">
                        <c:v>30.414987</c:v>
                      </c:pt>
                      <c:pt idx="568">
                        <c:v>30.235140000000001</c:v>
                      </c:pt>
                      <c:pt idx="569">
                        <c:v>30.425660000000001</c:v>
                      </c:pt>
                      <c:pt idx="570">
                        <c:v>30.640802000000001</c:v>
                      </c:pt>
                      <c:pt idx="571">
                        <c:v>30.723147999999998</c:v>
                      </c:pt>
                      <c:pt idx="572">
                        <c:v>30.690162999999998</c:v>
                      </c:pt>
                      <c:pt idx="573">
                        <c:v>30.591742</c:v>
                      </c:pt>
                      <c:pt idx="574">
                        <c:v>30.499040000000001</c:v>
                      </c:pt>
                      <c:pt idx="575">
                        <c:v>30.589186999999999</c:v>
                      </c:pt>
                      <c:pt idx="576">
                        <c:v>30.570333999999999</c:v>
                      </c:pt>
                      <c:pt idx="577">
                        <c:v>30.1585</c:v>
                      </c:pt>
                      <c:pt idx="578">
                        <c:v>30.080815999999999</c:v>
                      </c:pt>
                      <c:pt idx="579">
                        <c:v>29.814556</c:v>
                      </c:pt>
                      <c:pt idx="580">
                        <c:v>29.895880999999999</c:v>
                      </c:pt>
                      <c:pt idx="581">
                        <c:v>29.836288</c:v>
                      </c:pt>
                      <c:pt idx="582">
                        <c:v>30.052070000000001</c:v>
                      </c:pt>
                      <c:pt idx="583">
                        <c:v>30.007625000000001</c:v>
                      </c:pt>
                      <c:pt idx="584">
                        <c:v>30.240964000000002</c:v>
                      </c:pt>
                      <c:pt idx="585">
                        <c:v>30.039626999999999</c:v>
                      </c:pt>
                      <c:pt idx="586">
                        <c:v>30.198148</c:v>
                      </c:pt>
                      <c:pt idx="587">
                        <c:v>30.415517000000001</c:v>
                      </c:pt>
                      <c:pt idx="588">
                        <c:v>30.588253000000002</c:v>
                      </c:pt>
                      <c:pt idx="589">
                        <c:v>30.343986999999998</c:v>
                      </c:pt>
                      <c:pt idx="590">
                        <c:v>30.401564</c:v>
                      </c:pt>
                      <c:pt idx="591">
                        <c:v>30.454543000000001</c:v>
                      </c:pt>
                      <c:pt idx="592">
                        <c:v>30.796263</c:v>
                      </c:pt>
                      <c:pt idx="593">
                        <c:v>30.834541999999999</c:v>
                      </c:pt>
                      <c:pt idx="594">
                        <c:v>30.593323000000002</c:v>
                      </c:pt>
                      <c:pt idx="595">
                        <c:v>30.546344999999999</c:v>
                      </c:pt>
                      <c:pt idx="596">
                        <c:v>30.438455999999999</c:v>
                      </c:pt>
                      <c:pt idx="597">
                        <c:v>30.5046</c:v>
                      </c:pt>
                      <c:pt idx="598">
                        <c:v>30.336452999999999</c:v>
                      </c:pt>
                      <c:pt idx="599">
                        <c:v>30.205121999999999</c:v>
                      </c:pt>
                      <c:pt idx="600">
                        <c:v>29.653344000000001</c:v>
                      </c:pt>
                      <c:pt idx="601">
                        <c:v>29.330106000000001</c:v>
                      </c:pt>
                      <c:pt idx="602">
                        <c:v>29.003229999999999</c:v>
                      </c:pt>
                      <c:pt idx="603">
                        <c:v>28.737262000000001</c:v>
                      </c:pt>
                      <c:pt idx="604">
                        <c:v>28.556453000000001</c:v>
                      </c:pt>
                      <c:pt idx="605">
                        <c:v>28.568750000000001</c:v>
                      </c:pt>
                      <c:pt idx="606">
                        <c:v>28.601590999999999</c:v>
                      </c:pt>
                      <c:pt idx="607">
                        <c:v>28.199725000000001</c:v>
                      </c:pt>
                      <c:pt idx="608">
                        <c:v>28.034155999999999</c:v>
                      </c:pt>
                      <c:pt idx="609">
                        <c:v>27.856072999999999</c:v>
                      </c:pt>
                      <c:pt idx="610">
                        <c:v>28.076165</c:v>
                      </c:pt>
                      <c:pt idx="611">
                        <c:v>27.830984000000001</c:v>
                      </c:pt>
                      <c:pt idx="612">
                        <c:v>27.499351000000001</c:v>
                      </c:pt>
                      <c:pt idx="613">
                        <c:v>27.090693999999999</c:v>
                      </c:pt>
                      <c:pt idx="614">
                        <c:v>27.374955</c:v>
                      </c:pt>
                      <c:pt idx="615">
                        <c:v>26.986201999999999</c:v>
                      </c:pt>
                      <c:pt idx="616">
                        <c:v>26.966866</c:v>
                      </c:pt>
                      <c:pt idx="617">
                        <c:v>26.900732000000001</c:v>
                      </c:pt>
                      <c:pt idx="618">
                        <c:v>26.680887999999999</c:v>
                      </c:pt>
                      <c:pt idx="619">
                        <c:v>26.751646999999998</c:v>
                      </c:pt>
                      <c:pt idx="620">
                        <c:v>26.740697000000001</c:v>
                      </c:pt>
                      <c:pt idx="621">
                        <c:v>26.616828000000002</c:v>
                      </c:pt>
                      <c:pt idx="622">
                        <c:v>26.581941</c:v>
                      </c:pt>
                      <c:pt idx="623">
                        <c:v>26.624562999999998</c:v>
                      </c:pt>
                      <c:pt idx="624">
                        <c:v>26.744299000000002</c:v>
                      </c:pt>
                      <c:pt idx="625">
                        <c:v>26.706332</c:v>
                      </c:pt>
                      <c:pt idx="626">
                        <c:v>26.645059</c:v>
                      </c:pt>
                      <c:pt idx="627">
                        <c:v>26.656576000000001</c:v>
                      </c:pt>
                      <c:pt idx="628">
                        <c:v>26.389089999999999</c:v>
                      </c:pt>
                      <c:pt idx="629">
                        <c:v>26.076215000000001</c:v>
                      </c:pt>
                      <c:pt idx="630">
                        <c:v>25.989668000000002</c:v>
                      </c:pt>
                      <c:pt idx="631">
                        <c:v>25.805363</c:v>
                      </c:pt>
                      <c:pt idx="632">
                        <c:v>25.876069999999999</c:v>
                      </c:pt>
                      <c:pt idx="633">
                        <c:v>25.744617000000002</c:v>
                      </c:pt>
                      <c:pt idx="634">
                        <c:v>25.739740999999999</c:v>
                      </c:pt>
                      <c:pt idx="635">
                        <c:v>26.165533</c:v>
                      </c:pt>
                      <c:pt idx="636">
                        <c:v>26.169066000000001</c:v>
                      </c:pt>
                      <c:pt idx="637">
                        <c:v>26.375437000000002</c:v>
                      </c:pt>
                      <c:pt idx="638">
                        <c:v>26.098682</c:v>
                      </c:pt>
                      <c:pt idx="639">
                        <c:v>25.912009999999999</c:v>
                      </c:pt>
                      <c:pt idx="640">
                        <c:v>25.766961999999999</c:v>
                      </c:pt>
                      <c:pt idx="641">
                        <c:v>25.730162</c:v>
                      </c:pt>
                      <c:pt idx="642">
                        <c:v>25.937916000000001</c:v>
                      </c:pt>
                      <c:pt idx="643">
                        <c:v>25.903556999999999</c:v>
                      </c:pt>
                      <c:pt idx="644">
                        <c:v>26.053861000000001</c:v>
                      </c:pt>
                      <c:pt idx="645">
                        <c:v>26.271930000000001</c:v>
                      </c:pt>
                      <c:pt idx="646">
                        <c:v>26.191009999999999</c:v>
                      </c:pt>
                      <c:pt idx="647">
                        <c:v>26.220610000000001</c:v>
                      </c:pt>
                      <c:pt idx="648">
                        <c:v>25.910364000000001</c:v>
                      </c:pt>
                      <c:pt idx="649">
                        <c:v>25.757304999999999</c:v>
                      </c:pt>
                      <c:pt idx="650">
                        <c:v>25.642129000000001</c:v>
                      </c:pt>
                      <c:pt idx="651">
                        <c:v>25.438714000000001</c:v>
                      </c:pt>
                      <c:pt idx="652">
                        <c:v>25.237881000000002</c:v>
                      </c:pt>
                      <c:pt idx="653">
                        <c:v>25.017748999999998</c:v>
                      </c:pt>
                      <c:pt idx="654">
                        <c:v>24.895610999999999</c:v>
                      </c:pt>
                      <c:pt idx="655">
                        <c:v>24.915006999999999</c:v>
                      </c:pt>
                      <c:pt idx="656">
                        <c:v>24.853702999999999</c:v>
                      </c:pt>
                      <c:pt idx="657">
                        <c:v>24.689781</c:v>
                      </c:pt>
                      <c:pt idx="658">
                        <c:v>24.687963</c:v>
                      </c:pt>
                      <c:pt idx="659">
                        <c:v>24.681646000000001</c:v>
                      </c:pt>
                      <c:pt idx="660">
                        <c:v>24.154342</c:v>
                      </c:pt>
                      <c:pt idx="661">
                        <c:v>24.06794</c:v>
                      </c:pt>
                      <c:pt idx="662">
                        <c:v>23.874510000000001</c:v>
                      </c:pt>
                      <c:pt idx="663">
                        <c:v>23.890053999999999</c:v>
                      </c:pt>
                      <c:pt idx="664">
                        <c:v>23.713218999999999</c:v>
                      </c:pt>
                      <c:pt idx="665">
                        <c:v>23.626550000000002</c:v>
                      </c:pt>
                      <c:pt idx="666">
                        <c:v>23.390221</c:v>
                      </c:pt>
                      <c:pt idx="667">
                        <c:v>23.548309</c:v>
                      </c:pt>
                      <c:pt idx="668">
                        <c:v>23.574674999999999</c:v>
                      </c:pt>
                      <c:pt idx="669">
                        <c:v>23.402284999999999</c:v>
                      </c:pt>
                      <c:pt idx="670">
                        <c:v>23.346511</c:v>
                      </c:pt>
                      <c:pt idx="671">
                        <c:v>23.315415000000002</c:v>
                      </c:pt>
                      <c:pt idx="672">
                        <c:v>22.93291</c:v>
                      </c:pt>
                      <c:pt idx="673">
                        <c:v>22.631285999999999</c:v>
                      </c:pt>
                      <c:pt idx="674">
                        <c:v>22.375287</c:v>
                      </c:pt>
                      <c:pt idx="675">
                        <c:v>22.199245999999999</c:v>
                      </c:pt>
                      <c:pt idx="676">
                        <c:v>22.364111000000001</c:v>
                      </c:pt>
                      <c:pt idx="677">
                        <c:v>22.08333</c:v>
                      </c:pt>
                      <c:pt idx="678">
                        <c:v>22.089807</c:v>
                      </c:pt>
                      <c:pt idx="679">
                        <c:v>22.140782999999999</c:v>
                      </c:pt>
                      <c:pt idx="680">
                        <c:v>22.102322000000001</c:v>
                      </c:pt>
                      <c:pt idx="681">
                        <c:v>22.119572999999999</c:v>
                      </c:pt>
                      <c:pt idx="682">
                        <c:v>21.647086000000002</c:v>
                      </c:pt>
                      <c:pt idx="683">
                        <c:v>21.624258999999999</c:v>
                      </c:pt>
                      <c:pt idx="684">
                        <c:v>21.495372</c:v>
                      </c:pt>
                      <c:pt idx="685">
                        <c:v>21.132971000000001</c:v>
                      </c:pt>
                      <c:pt idx="686">
                        <c:v>20.977938000000002</c:v>
                      </c:pt>
                      <c:pt idx="687">
                        <c:v>20.65325</c:v>
                      </c:pt>
                      <c:pt idx="688">
                        <c:v>20.597493</c:v>
                      </c:pt>
                      <c:pt idx="689">
                        <c:v>21.057589</c:v>
                      </c:pt>
                      <c:pt idx="690">
                        <c:v>20.946968999999999</c:v>
                      </c:pt>
                      <c:pt idx="691">
                        <c:v>20.606556999999999</c:v>
                      </c:pt>
                      <c:pt idx="692">
                        <c:v>20.483581999999998</c:v>
                      </c:pt>
                      <c:pt idx="693">
                        <c:v>20.625959000000002</c:v>
                      </c:pt>
                      <c:pt idx="694">
                        <c:v>20.449051000000001</c:v>
                      </c:pt>
                      <c:pt idx="695">
                        <c:v>20.319178000000001</c:v>
                      </c:pt>
                      <c:pt idx="696">
                        <c:v>20.134080999999998</c:v>
                      </c:pt>
                      <c:pt idx="697">
                        <c:v>20.428711</c:v>
                      </c:pt>
                      <c:pt idx="698">
                        <c:v>20.586939000000001</c:v>
                      </c:pt>
                      <c:pt idx="699">
                        <c:v>20.423075999999998</c:v>
                      </c:pt>
                      <c:pt idx="700">
                        <c:v>19.991029000000001</c:v>
                      </c:pt>
                      <c:pt idx="701">
                        <c:v>19.914100999999999</c:v>
                      </c:pt>
                      <c:pt idx="702">
                        <c:v>19.634423999999999</c:v>
                      </c:pt>
                      <c:pt idx="703">
                        <c:v>19.391393000000001</c:v>
                      </c:pt>
                      <c:pt idx="704">
                        <c:v>19.201498999999998</c:v>
                      </c:pt>
                      <c:pt idx="705">
                        <c:v>19.305544999999999</c:v>
                      </c:pt>
                      <c:pt idx="706">
                        <c:v>19.490448000000001</c:v>
                      </c:pt>
                      <c:pt idx="707">
                        <c:v>19.172514</c:v>
                      </c:pt>
                      <c:pt idx="708">
                        <c:v>19.141193999999999</c:v>
                      </c:pt>
                      <c:pt idx="709">
                        <c:v>18.789314999999998</c:v>
                      </c:pt>
                      <c:pt idx="710">
                        <c:v>18.698947</c:v>
                      </c:pt>
                      <c:pt idx="711">
                        <c:v>18.614937999999999</c:v>
                      </c:pt>
                      <c:pt idx="712">
                        <c:v>18.486134</c:v>
                      </c:pt>
                      <c:pt idx="713">
                        <c:v>18.299381</c:v>
                      </c:pt>
                      <c:pt idx="714">
                        <c:v>18.739471000000002</c:v>
                      </c:pt>
                      <c:pt idx="715">
                        <c:v>18.722723999999999</c:v>
                      </c:pt>
                      <c:pt idx="716">
                        <c:v>18.636030000000002</c:v>
                      </c:pt>
                      <c:pt idx="717">
                        <c:v>18.542494000000001</c:v>
                      </c:pt>
                      <c:pt idx="718">
                        <c:v>18.362162000000001</c:v>
                      </c:pt>
                      <c:pt idx="719">
                        <c:v>18.018460000000001</c:v>
                      </c:pt>
                      <c:pt idx="720">
                        <c:v>18.026104</c:v>
                      </c:pt>
                      <c:pt idx="721">
                        <c:v>17.793876000000001</c:v>
                      </c:pt>
                      <c:pt idx="722">
                        <c:v>17.575365000000001</c:v>
                      </c:pt>
                      <c:pt idx="723">
                        <c:v>17.657986999999999</c:v>
                      </c:pt>
                      <c:pt idx="724">
                        <c:v>17.05536</c:v>
                      </c:pt>
                      <c:pt idx="725">
                        <c:v>16.897819999999999</c:v>
                      </c:pt>
                      <c:pt idx="726">
                        <c:v>16.829578000000001</c:v>
                      </c:pt>
                      <c:pt idx="727">
                        <c:v>16.425764000000001</c:v>
                      </c:pt>
                      <c:pt idx="728">
                        <c:v>16.316624999999998</c:v>
                      </c:pt>
                      <c:pt idx="729">
                        <c:v>16.303198999999999</c:v>
                      </c:pt>
                      <c:pt idx="730">
                        <c:v>15.948335</c:v>
                      </c:pt>
                      <c:pt idx="731">
                        <c:v>16.114248</c:v>
                      </c:pt>
                      <c:pt idx="732">
                        <c:v>15.945379000000001</c:v>
                      </c:pt>
                      <c:pt idx="733">
                        <c:v>15.620290000000001</c:v>
                      </c:pt>
                      <c:pt idx="734">
                        <c:v>15.952173</c:v>
                      </c:pt>
                      <c:pt idx="735">
                        <c:v>15.810420000000001</c:v>
                      </c:pt>
                      <c:pt idx="736">
                        <c:v>15.684504</c:v>
                      </c:pt>
                      <c:pt idx="737">
                        <c:v>15.903074</c:v>
                      </c:pt>
                      <c:pt idx="738">
                        <c:v>15.619192999999999</c:v>
                      </c:pt>
                      <c:pt idx="739">
                        <c:v>15.420964</c:v>
                      </c:pt>
                      <c:pt idx="740">
                        <c:v>15.111409</c:v>
                      </c:pt>
                      <c:pt idx="741">
                        <c:v>14.855824</c:v>
                      </c:pt>
                      <c:pt idx="742">
                        <c:v>14.653675</c:v>
                      </c:pt>
                      <c:pt idx="743">
                        <c:v>14.576245999999999</c:v>
                      </c:pt>
                      <c:pt idx="744">
                        <c:v>14.214235</c:v>
                      </c:pt>
                      <c:pt idx="745">
                        <c:v>14.543517</c:v>
                      </c:pt>
                      <c:pt idx="746">
                        <c:v>14.397066000000001</c:v>
                      </c:pt>
                      <c:pt idx="747">
                        <c:v>14.324590000000001</c:v>
                      </c:pt>
                      <c:pt idx="748">
                        <c:v>14.434779000000001</c:v>
                      </c:pt>
                      <c:pt idx="749">
                        <c:v>14.391551</c:v>
                      </c:pt>
                      <c:pt idx="750">
                        <c:v>14.254953</c:v>
                      </c:pt>
                      <c:pt idx="751">
                        <c:v>13.997083999999999</c:v>
                      </c:pt>
                      <c:pt idx="752">
                        <c:v>13.808840999999999</c:v>
                      </c:pt>
                      <c:pt idx="753">
                        <c:v>13.472936000000001</c:v>
                      </c:pt>
                      <c:pt idx="754">
                        <c:v>13.281504999999999</c:v>
                      </c:pt>
                      <c:pt idx="755">
                        <c:v>13.609959999999999</c:v>
                      </c:pt>
                      <c:pt idx="756">
                        <c:v>13.938992000000001</c:v>
                      </c:pt>
                      <c:pt idx="757">
                        <c:v>13.997083999999999</c:v>
                      </c:pt>
                      <c:pt idx="758">
                        <c:v>13.493520999999999</c:v>
                      </c:pt>
                      <c:pt idx="759">
                        <c:v>13.143245</c:v>
                      </c:pt>
                      <c:pt idx="760">
                        <c:v>12.843420999999999</c:v>
                      </c:pt>
                      <c:pt idx="761">
                        <c:v>12.806248</c:v>
                      </c:pt>
                      <c:pt idx="762">
                        <c:v>12.606785</c:v>
                      </c:pt>
                      <c:pt idx="763">
                        <c:v>12.542581</c:v>
                      </c:pt>
                      <c:pt idx="764">
                        <c:v>12.67047</c:v>
                      </c:pt>
                      <c:pt idx="765">
                        <c:v>12.615328999999999</c:v>
                      </c:pt>
                      <c:pt idx="766">
                        <c:v>12.349073000000001</c:v>
                      </c:pt>
                      <c:pt idx="767">
                        <c:v>12.078721</c:v>
                      </c:pt>
                      <c:pt idx="768">
                        <c:v>11.603729</c:v>
                      </c:pt>
                      <c:pt idx="769">
                        <c:v>11.494453</c:v>
                      </c:pt>
                      <c:pt idx="770">
                        <c:v>11.226227</c:v>
                      </c:pt>
                      <c:pt idx="771">
                        <c:v>11.062051</c:v>
                      </c:pt>
                      <c:pt idx="772">
                        <c:v>11.287269</c:v>
                      </c:pt>
                      <c:pt idx="773">
                        <c:v>11.04913</c:v>
                      </c:pt>
                      <c:pt idx="774">
                        <c:v>10.932893999999999</c:v>
                      </c:pt>
                      <c:pt idx="775">
                        <c:v>10.774119000000001</c:v>
                      </c:pt>
                      <c:pt idx="776">
                        <c:v>10.51182</c:v>
                      </c:pt>
                      <c:pt idx="777">
                        <c:v>10.374616</c:v>
                      </c:pt>
                      <c:pt idx="778">
                        <c:v>10.366272</c:v>
                      </c:pt>
                      <c:pt idx="779">
                        <c:v>10.35051</c:v>
                      </c:pt>
                      <c:pt idx="780">
                        <c:v>10.236489000000001</c:v>
                      </c:pt>
                      <c:pt idx="781">
                        <c:v>9.9331639999999997</c:v>
                      </c:pt>
                      <c:pt idx="782">
                        <c:v>9.7160499999999992</c:v>
                      </c:pt>
                      <c:pt idx="783">
                        <c:v>9.4161169999999998</c:v>
                      </c:pt>
                      <c:pt idx="784">
                        <c:v>9.2158029999999993</c:v>
                      </c:pt>
                      <c:pt idx="785">
                        <c:v>9.2846150000000005</c:v>
                      </c:pt>
                      <c:pt idx="786">
                        <c:v>9.4206889999999994</c:v>
                      </c:pt>
                      <c:pt idx="787">
                        <c:v>9.5340640000000008</c:v>
                      </c:pt>
                      <c:pt idx="788">
                        <c:v>9.2423380000000002</c:v>
                      </c:pt>
                      <c:pt idx="789">
                        <c:v>9.1244460000000007</c:v>
                      </c:pt>
                      <c:pt idx="790">
                        <c:v>9.0310349999999993</c:v>
                      </c:pt>
                      <c:pt idx="791">
                        <c:v>8.8806370000000001</c:v>
                      </c:pt>
                      <c:pt idx="792">
                        <c:v>8.6341509999999992</c:v>
                      </c:pt>
                      <c:pt idx="793">
                        <c:v>8.2387829999999997</c:v>
                      </c:pt>
                      <c:pt idx="794">
                        <c:v>7.9827620000000001</c:v>
                      </c:pt>
                      <c:pt idx="795">
                        <c:v>7.8402419999999999</c:v>
                      </c:pt>
                      <c:pt idx="796">
                        <c:v>7.5386350000000002</c:v>
                      </c:pt>
                      <c:pt idx="797">
                        <c:v>7.2774739999999998</c:v>
                      </c:pt>
                      <c:pt idx="798">
                        <c:v>7.1073690000000003</c:v>
                      </c:pt>
                      <c:pt idx="799">
                        <c:v>7.0505170000000001</c:v>
                      </c:pt>
                      <c:pt idx="800">
                        <c:v>6.9609990000000002</c:v>
                      </c:pt>
                      <c:pt idx="801">
                        <c:v>6.7679919999999996</c:v>
                      </c:pt>
                      <c:pt idx="802">
                        <c:v>6.4230450000000001</c:v>
                      </c:pt>
                      <c:pt idx="803">
                        <c:v>6.2779499999999997</c:v>
                      </c:pt>
                      <c:pt idx="804">
                        <c:v>6.0762499999999999</c:v>
                      </c:pt>
                      <c:pt idx="805">
                        <c:v>5.7130000000000001</c:v>
                      </c:pt>
                      <c:pt idx="806">
                        <c:v>5.717892</c:v>
                      </c:pt>
                      <c:pt idx="807">
                        <c:v>5.6886570000000001</c:v>
                      </c:pt>
                      <c:pt idx="808">
                        <c:v>5.7248469999999996</c:v>
                      </c:pt>
                      <c:pt idx="809">
                        <c:v>5.5855499999999996</c:v>
                      </c:pt>
                      <c:pt idx="810">
                        <c:v>5.5243060000000002</c:v>
                      </c:pt>
                      <c:pt idx="811">
                        <c:v>5.5459490000000002</c:v>
                      </c:pt>
                      <c:pt idx="812">
                        <c:v>5.0271100000000004</c:v>
                      </c:pt>
                      <c:pt idx="813">
                        <c:v>4.6729789999999998</c:v>
                      </c:pt>
                      <c:pt idx="814">
                        <c:v>4.7427279999999996</c:v>
                      </c:pt>
                      <c:pt idx="815">
                        <c:v>4.5705799999999996</c:v>
                      </c:pt>
                      <c:pt idx="816">
                        <c:v>4.8045900000000001</c:v>
                      </c:pt>
                      <c:pt idx="817">
                        <c:v>5.3697569999999999</c:v>
                      </c:pt>
                      <c:pt idx="818">
                        <c:v>5.1102540000000003</c:v>
                      </c:pt>
                      <c:pt idx="819">
                        <c:v>4.8712400000000002</c:v>
                      </c:pt>
                      <c:pt idx="820">
                        <c:v>4.9926069999999996</c:v>
                      </c:pt>
                      <c:pt idx="821">
                        <c:v>4.6635359999999997</c:v>
                      </c:pt>
                      <c:pt idx="822">
                        <c:v>4.0828660000000001</c:v>
                      </c:pt>
                      <c:pt idx="823">
                        <c:v>3.8616899999999998</c:v>
                      </c:pt>
                      <c:pt idx="824">
                        <c:v>3.7919890000000001</c:v>
                      </c:pt>
                      <c:pt idx="825">
                        <c:v>3.7919890000000001</c:v>
                      </c:pt>
                      <c:pt idx="826">
                        <c:v>3.0954869999999999</c:v>
                      </c:pt>
                      <c:pt idx="827">
                        <c:v>2.9684740000000001</c:v>
                      </c:pt>
                      <c:pt idx="828">
                        <c:v>2.6508370000000001</c:v>
                      </c:pt>
                      <c:pt idx="829">
                        <c:v>2.4007649999999998</c:v>
                      </c:pt>
                      <c:pt idx="830">
                        <c:v>2.0492910000000002</c:v>
                      </c:pt>
                      <c:pt idx="831">
                        <c:v>1.878341</c:v>
                      </c:pt>
                      <c:pt idx="832">
                        <c:v>1.878341</c:v>
                      </c:pt>
                      <c:pt idx="833">
                        <c:v>1.6040760000000001</c:v>
                      </c:pt>
                      <c:pt idx="834">
                        <c:v>1.994278</c:v>
                      </c:pt>
                      <c:pt idx="835">
                        <c:v>2.274616</c:v>
                      </c:pt>
                      <c:pt idx="836">
                        <c:v>2.5466259999999998</c:v>
                      </c:pt>
                      <c:pt idx="837">
                        <c:v>2.5455839999999998</c:v>
                      </c:pt>
                      <c:pt idx="838">
                        <c:v>2.5455839999999998</c:v>
                      </c:pt>
                      <c:pt idx="839">
                        <c:v>2.404163</c:v>
                      </c:pt>
                      <c:pt idx="840">
                        <c:v>2.828427</c:v>
                      </c:pt>
                      <c:pt idx="841">
                        <c:v>2.9698479999999998</c:v>
                      </c:pt>
                      <c:pt idx="842">
                        <c:v>3.1112700000000002</c:v>
                      </c:pt>
                      <c:pt idx="843">
                        <c:v>2.9698479999999998</c:v>
                      </c:pt>
                      <c:pt idx="844">
                        <c:v>2.9698479999999998</c:v>
                      </c:pt>
                      <c:pt idx="845">
                        <c:v>2.828427</c:v>
                      </c:pt>
                      <c:pt idx="846">
                        <c:v>2.828427</c:v>
                      </c:pt>
                      <c:pt idx="847">
                        <c:v>2.6870059999999998</c:v>
                      </c:pt>
                      <c:pt idx="848">
                        <c:v>2.6870059999999998</c:v>
                      </c:pt>
                      <c:pt idx="849">
                        <c:v>2.6870059999999998</c:v>
                      </c:pt>
                      <c:pt idx="850">
                        <c:v>2.828427</c:v>
                      </c:pt>
                      <c:pt idx="851">
                        <c:v>2.828427</c:v>
                      </c:pt>
                      <c:pt idx="852">
                        <c:v>2.6870059999999998</c:v>
                      </c:pt>
                      <c:pt idx="853">
                        <c:v>2.404163</c:v>
                      </c:pt>
                      <c:pt idx="854">
                        <c:v>1.8384780000000001</c:v>
                      </c:pt>
                      <c:pt idx="855">
                        <c:v>1.5556350000000001</c:v>
                      </c:pt>
                      <c:pt idx="856">
                        <c:v>1.8384780000000001</c:v>
                      </c:pt>
                      <c:pt idx="857">
                        <c:v>1.8384780000000001</c:v>
                      </c:pt>
                      <c:pt idx="858">
                        <c:v>1.8384780000000001</c:v>
                      </c:pt>
                      <c:pt idx="859">
                        <c:v>1.8384780000000001</c:v>
                      </c:pt>
                      <c:pt idx="860">
                        <c:v>1.8384780000000001</c:v>
                      </c:pt>
                      <c:pt idx="861">
                        <c:v>1.8384780000000001</c:v>
                      </c:pt>
                      <c:pt idx="862">
                        <c:v>2.1213199999999999</c:v>
                      </c:pt>
                      <c:pt idx="863">
                        <c:v>2.1213199999999999</c:v>
                      </c:pt>
                      <c:pt idx="864">
                        <c:v>2.2627419999999998</c:v>
                      </c:pt>
                      <c:pt idx="865">
                        <c:v>2.1213199999999999</c:v>
                      </c:pt>
                      <c:pt idx="866">
                        <c:v>1.5556350000000001</c:v>
                      </c:pt>
                      <c:pt idx="867">
                        <c:v>1.2727919999999999</c:v>
                      </c:pt>
                      <c:pt idx="868">
                        <c:v>1.4142140000000001</c:v>
                      </c:pt>
                      <c:pt idx="869">
                        <c:v>0.98994899999999997</c:v>
                      </c:pt>
                      <c:pt idx="870">
                        <c:v>0.84852799999999995</c:v>
                      </c:pt>
                      <c:pt idx="871">
                        <c:v>0.84852799999999995</c:v>
                      </c:pt>
                      <c:pt idx="872">
                        <c:v>0.70710700000000004</c:v>
                      </c:pt>
                      <c:pt idx="873">
                        <c:v>0.70710700000000004</c:v>
                      </c:pt>
                      <c:pt idx="874">
                        <c:v>0.56568499999999999</c:v>
                      </c:pt>
                      <c:pt idx="875">
                        <c:v>0.42426399999999997</c:v>
                      </c:pt>
                      <c:pt idx="876">
                        <c:v>0.28284300000000001</c:v>
                      </c:pt>
                      <c:pt idx="877">
                        <c:v>0.28284300000000001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0.56301100000000004</c:v>
                      </c:pt>
                      <c:pt idx="2">
                        <c:v>0.69647099999999995</c:v>
                      </c:pt>
                      <c:pt idx="3">
                        <c:v>0.85622699999999996</c:v>
                      </c:pt>
                      <c:pt idx="4">
                        <c:v>0.90911500000000001</c:v>
                      </c:pt>
                      <c:pt idx="5">
                        <c:v>1.096325</c:v>
                      </c:pt>
                      <c:pt idx="6">
                        <c:v>1.1398159999999999</c:v>
                      </c:pt>
                      <c:pt idx="7">
                        <c:v>1.3628750000000001</c:v>
                      </c:pt>
                      <c:pt idx="8">
                        <c:v>1.583404</c:v>
                      </c:pt>
                      <c:pt idx="9">
                        <c:v>1.603318</c:v>
                      </c:pt>
                      <c:pt idx="10">
                        <c:v>1.681206</c:v>
                      </c:pt>
                      <c:pt idx="11">
                        <c:v>1.8415550000000001</c:v>
                      </c:pt>
                      <c:pt idx="12">
                        <c:v>1.958618</c:v>
                      </c:pt>
                      <c:pt idx="13">
                        <c:v>1.998211</c:v>
                      </c:pt>
                      <c:pt idx="14">
                        <c:v>2.0151400000000002</c:v>
                      </c:pt>
                      <c:pt idx="15">
                        <c:v>2.08928</c:v>
                      </c:pt>
                      <c:pt idx="16">
                        <c:v>2.055631</c:v>
                      </c:pt>
                      <c:pt idx="17">
                        <c:v>2.0954259999999998</c:v>
                      </c:pt>
                      <c:pt idx="18">
                        <c:v>2.0568719999999998</c:v>
                      </c:pt>
                      <c:pt idx="19">
                        <c:v>2.1071490000000002</c:v>
                      </c:pt>
                      <c:pt idx="20">
                        <c:v>2.082309</c:v>
                      </c:pt>
                      <c:pt idx="21">
                        <c:v>2.2181250000000001</c:v>
                      </c:pt>
                      <c:pt idx="22">
                        <c:v>2.3319700000000001</c:v>
                      </c:pt>
                      <c:pt idx="23">
                        <c:v>2.3809130000000001</c:v>
                      </c:pt>
                      <c:pt idx="24">
                        <c:v>2.4515980000000002</c:v>
                      </c:pt>
                      <c:pt idx="25">
                        <c:v>2.4608490000000001</c:v>
                      </c:pt>
                      <c:pt idx="26">
                        <c:v>2.3869570000000002</c:v>
                      </c:pt>
                      <c:pt idx="27">
                        <c:v>2.5878860000000001</c:v>
                      </c:pt>
                      <c:pt idx="28">
                        <c:v>2.6047880000000001</c:v>
                      </c:pt>
                      <c:pt idx="29">
                        <c:v>2.6598359999999999</c:v>
                      </c:pt>
                      <c:pt idx="30">
                        <c:v>2.587688</c:v>
                      </c:pt>
                      <c:pt idx="31">
                        <c:v>2.66134</c:v>
                      </c:pt>
                      <c:pt idx="32">
                        <c:v>2.7287940000000002</c:v>
                      </c:pt>
                      <c:pt idx="33">
                        <c:v>2.842873</c:v>
                      </c:pt>
                      <c:pt idx="34">
                        <c:v>2.8075519999999998</c:v>
                      </c:pt>
                      <c:pt idx="35">
                        <c:v>2.7508210000000002</c:v>
                      </c:pt>
                      <c:pt idx="36">
                        <c:v>2.7738070000000001</c:v>
                      </c:pt>
                      <c:pt idx="37">
                        <c:v>2.8109579999999998</c:v>
                      </c:pt>
                      <c:pt idx="38">
                        <c:v>2.7496230000000002</c:v>
                      </c:pt>
                      <c:pt idx="39">
                        <c:v>2.7137690000000001</c:v>
                      </c:pt>
                      <c:pt idx="40">
                        <c:v>2.6949179999999999</c:v>
                      </c:pt>
                      <c:pt idx="41">
                        <c:v>2.6291259999999999</c:v>
                      </c:pt>
                      <c:pt idx="42">
                        <c:v>2.7642389999999999</c:v>
                      </c:pt>
                      <c:pt idx="43">
                        <c:v>3.0013390000000002</c:v>
                      </c:pt>
                      <c:pt idx="44">
                        <c:v>3.1468820000000002</c:v>
                      </c:pt>
                      <c:pt idx="45">
                        <c:v>3.2621340000000001</c:v>
                      </c:pt>
                      <c:pt idx="46">
                        <c:v>3.0627080000000002</c:v>
                      </c:pt>
                      <c:pt idx="47">
                        <c:v>3.024708</c:v>
                      </c:pt>
                      <c:pt idx="48">
                        <c:v>3.0111110000000001</c:v>
                      </c:pt>
                      <c:pt idx="49">
                        <c:v>3.045801</c:v>
                      </c:pt>
                      <c:pt idx="50">
                        <c:v>3.065051</c:v>
                      </c:pt>
                      <c:pt idx="51">
                        <c:v>3.1314600000000001</c:v>
                      </c:pt>
                      <c:pt idx="52">
                        <c:v>3.1707200000000002</c:v>
                      </c:pt>
                      <c:pt idx="53">
                        <c:v>3.2713290000000002</c:v>
                      </c:pt>
                      <c:pt idx="54">
                        <c:v>3.359105</c:v>
                      </c:pt>
                      <c:pt idx="55">
                        <c:v>3.328786</c:v>
                      </c:pt>
                      <c:pt idx="56">
                        <c:v>3.4015819999999999</c:v>
                      </c:pt>
                      <c:pt idx="57">
                        <c:v>3.5196260000000001</c:v>
                      </c:pt>
                      <c:pt idx="58">
                        <c:v>3.554449</c:v>
                      </c:pt>
                      <c:pt idx="59">
                        <c:v>3.638217</c:v>
                      </c:pt>
                      <c:pt idx="60">
                        <c:v>3.7441439999999999</c:v>
                      </c:pt>
                      <c:pt idx="61">
                        <c:v>3.7992889999999999</c:v>
                      </c:pt>
                      <c:pt idx="62">
                        <c:v>3.8163659999999999</c:v>
                      </c:pt>
                      <c:pt idx="63">
                        <c:v>3.905313</c:v>
                      </c:pt>
                      <c:pt idx="64">
                        <c:v>3.912293</c:v>
                      </c:pt>
                      <c:pt idx="65">
                        <c:v>3.852525</c:v>
                      </c:pt>
                      <c:pt idx="66">
                        <c:v>3.8938990000000002</c:v>
                      </c:pt>
                      <c:pt idx="67">
                        <c:v>3.862117</c:v>
                      </c:pt>
                      <c:pt idx="68">
                        <c:v>3.935772</c:v>
                      </c:pt>
                      <c:pt idx="69">
                        <c:v>3.9275340000000001</c:v>
                      </c:pt>
                      <c:pt idx="70">
                        <c:v>3.9079769999999998</c:v>
                      </c:pt>
                      <c:pt idx="71">
                        <c:v>3.9836279999999999</c:v>
                      </c:pt>
                      <c:pt idx="72">
                        <c:v>4.0229549999999996</c:v>
                      </c:pt>
                      <c:pt idx="73">
                        <c:v>4.0285789999999997</c:v>
                      </c:pt>
                      <c:pt idx="74">
                        <c:v>4.0433529999999998</c:v>
                      </c:pt>
                      <c:pt idx="75">
                        <c:v>3.9883380000000002</c:v>
                      </c:pt>
                      <c:pt idx="76">
                        <c:v>4.0491109999999999</c:v>
                      </c:pt>
                      <c:pt idx="77">
                        <c:v>4.06637</c:v>
                      </c:pt>
                      <c:pt idx="78">
                        <c:v>4.2244460000000004</c:v>
                      </c:pt>
                      <c:pt idx="79">
                        <c:v>4.1363580000000004</c:v>
                      </c:pt>
                      <c:pt idx="80">
                        <c:v>4.1139039999999998</c:v>
                      </c:pt>
                      <c:pt idx="81">
                        <c:v>4.157019</c:v>
                      </c:pt>
                      <c:pt idx="82">
                        <c:v>4.1949719999999999</c:v>
                      </c:pt>
                      <c:pt idx="83">
                        <c:v>4.2023729999999997</c:v>
                      </c:pt>
                      <c:pt idx="84">
                        <c:v>4.2545859999999998</c:v>
                      </c:pt>
                      <c:pt idx="85">
                        <c:v>4.3436199999999996</c:v>
                      </c:pt>
                      <c:pt idx="86">
                        <c:v>4.332821</c:v>
                      </c:pt>
                      <c:pt idx="87">
                        <c:v>4.3357279999999996</c:v>
                      </c:pt>
                      <c:pt idx="88">
                        <c:v>4.4461570000000004</c:v>
                      </c:pt>
                      <c:pt idx="89">
                        <c:v>4.5022200000000003</c:v>
                      </c:pt>
                      <c:pt idx="90">
                        <c:v>4.4986160000000002</c:v>
                      </c:pt>
                      <c:pt idx="91">
                        <c:v>4.5287930000000003</c:v>
                      </c:pt>
                      <c:pt idx="92">
                        <c:v>4.549779</c:v>
                      </c:pt>
                      <c:pt idx="93">
                        <c:v>4.6006980000000004</c:v>
                      </c:pt>
                      <c:pt idx="94">
                        <c:v>4.6433609999999996</c:v>
                      </c:pt>
                      <c:pt idx="95">
                        <c:v>4.7156419999999999</c:v>
                      </c:pt>
                      <c:pt idx="96">
                        <c:v>4.8481620000000003</c:v>
                      </c:pt>
                      <c:pt idx="97">
                        <c:v>4.8895309999999998</c:v>
                      </c:pt>
                      <c:pt idx="98">
                        <c:v>5.0431869999999996</c:v>
                      </c:pt>
                      <c:pt idx="99">
                        <c:v>5.1841160000000004</c:v>
                      </c:pt>
                      <c:pt idx="100">
                        <c:v>5.139297</c:v>
                      </c:pt>
                      <c:pt idx="101">
                        <c:v>5.1394130000000002</c:v>
                      </c:pt>
                      <c:pt idx="102">
                        <c:v>5.0633419999999996</c:v>
                      </c:pt>
                      <c:pt idx="103">
                        <c:v>5.1036890000000001</c:v>
                      </c:pt>
                      <c:pt idx="104">
                        <c:v>5.1709230000000002</c:v>
                      </c:pt>
                      <c:pt idx="105">
                        <c:v>5.207274</c:v>
                      </c:pt>
                      <c:pt idx="106">
                        <c:v>5.2364269999999999</c:v>
                      </c:pt>
                      <c:pt idx="107">
                        <c:v>5.2986319999999996</c:v>
                      </c:pt>
                      <c:pt idx="108">
                        <c:v>5.2762869999999999</c:v>
                      </c:pt>
                      <c:pt idx="109">
                        <c:v>5.3402019999999997</c:v>
                      </c:pt>
                      <c:pt idx="110">
                        <c:v>5.2273750000000003</c:v>
                      </c:pt>
                      <c:pt idx="111">
                        <c:v>5.3666429999999998</c:v>
                      </c:pt>
                      <c:pt idx="112">
                        <c:v>5.3363769999999997</c:v>
                      </c:pt>
                      <c:pt idx="113">
                        <c:v>5.2591539999999997</c:v>
                      </c:pt>
                      <c:pt idx="114">
                        <c:v>5.4011909999999999</c:v>
                      </c:pt>
                      <c:pt idx="115">
                        <c:v>5.4771280000000004</c:v>
                      </c:pt>
                      <c:pt idx="116">
                        <c:v>5.6123849999999997</c:v>
                      </c:pt>
                      <c:pt idx="117">
                        <c:v>5.7776350000000001</c:v>
                      </c:pt>
                      <c:pt idx="118">
                        <c:v>5.8318820000000002</c:v>
                      </c:pt>
                      <c:pt idx="119">
                        <c:v>5.8682059999999998</c:v>
                      </c:pt>
                      <c:pt idx="120">
                        <c:v>5.8006029999999997</c:v>
                      </c:pt>
                      <c:pt idx="121">
                        <c:v>5.811267</c:v>
                      </c:pt>
                      <c:pt idx="122">
                        <c:v>5.8782300000000003</c:v>
                      </c:pt>
                      <c:pt idx="123">
                        <c:v>5.7867449999999998</c:v>
                      </c:pt>
                      <c:pt idx="124">
                        <c:v>5.8006710000000004</c:v>
                      </c:pt>
                      <c:pt idx="125">
                        <c:v>5.7160960000000003</c:v>
                      </c:pt>
                      <c:pt idx="126">
                        <c:v>5.7046200000000002</c:v>
                      </c:pt>
                      <c:pt idx="127">
                        <c:v>5.8420860000000001</c:v>
                      </c:pt>
                      <c:pt idx="128">
                        <c:v>5.8142360000000002</c:v>
                      </c:pt>
                      <c:pt idx="129">
                        <c:v>5.8780049999999999</c:v>
                      </c:pt>
                      <c:pt idx="130">
                        <c:v>5.8174780000000004</c:v>
                      </c:pt>
                      <c:pt idx="131">
                        <c:v>5.9203919999999997</c:v>
                      </c:pt>
                      <c:pt idx="132">
                        <c:v>5.947883</c:v>
                      </c:pt>
                      <c:pt idx="133">
                        <c:v>6.0768360000000001</c:v>
                      </c:pt>
                      <c:pt idx="134">
                        <c:v>6.0788510000000002</c:v>
                      </c:pt>
                      <c:pt idx="135">
                        <c:v>6.117801</c:v>
                      </c:pt>
                      <c:pt idx="136">
                        <c:v>6.1044359999999998</c:v>
                      </c:pt>
                      <c:pt idx="137">
                        <c:v>6.0729430000000004</c:v>
                      </c:pt>
                      <c:pt idx="138">
                        <c:v>6.1144090000000002</c:v>
                      </c:pt>
                      <c:pt idx="139">
                        <c:v>6.1992320000000003</c:v>
                      </c:pt>
                      <c:pt idx="140">
                        <c:v>6.1658749999999998</c:v>
                      </c:pt>
                      <c:pt idx="141">
                        <c:v>6.1176830000000004</c:v>
                      </c:pt>
                      <c:pt idx="142">
                        <c:v>6.1301699999999997</c:v>
                      </c:pt>
                      <c:pt idx="143">
                        <c:v>6.1718650000000004</c:v>
                      </c:pt>
                      <c:pt idx="144">
                        <c:v>6.2667489999999999</c:v>
                      </c:pt>
                      <c:pt idx="145">
                        <c:v>6.3387390000000003</c:v>
                      </c:pt>
                      <c:pt idx="146">
                        <c:v>6.377122</c:v>
                      </c:pt>
                      <c:pt idx="147">
                        <c:v>6.4941649999999997</c:v>
                      </c:pt>
                      <c:pt idx="148">
                        <c:v>6.5937999999999999</c:v>
                      </c:pt>
                      <c:pt idx="149">
                        <c:v>6.5951810000000002</c:v>
                      </c:pt>
                      <c:pt idx="150">
                        <c:v>6.5485639999999998</c:v>
                      </c:pt>
                      <c:pt idx="151">
                        <c:v>6.6679839999999997</c:v>
                      </c:pt>
                      <c:pt idx="152">
                        <c:v>6.6179420000000002</c:v>
                      </c:pt>
                      <c:pt idx="153">
                        <c:v>6.6316819999999996</c:v>
                      </c:pt>
                      <c:pt idx="154">
                        <c:v>6.7148880000000002</c:v>
                      </c:pt>
                      <c:pt idx="155">
                        <c:v>6.8427930000000003</c:v>
                      </c:pt>
                      <c:pt idx="156">
                        <c:v>7.024858</c:v>
                      </c:pt>
                      <c:pt idx="157">
                        <c:v>7.0563079999999996</c:v>
                      </c:pt>
                      <c:pt idx="158">
                        <c:v>7.0964</c:v>
                      </c:pt>
                      <c:pt idx="159">
                        <c:v>7.0759020000000001</c:v>
                      </c:pt>
                      <c:pt idx="160">
                        <c:v>7.1643039999999996</c:v>
                      </c:pt>
                      <c:pt idx="161">
                        <c:v>7.0952019999999996</c:v>
                      </c:pt>
                      <c:pt idx="162">
                        <c:v>7.1263139999999998</c:v>
                      </c:pt>
                      <c:pt idx="163">
                        <c:v>7.1551049999999998</c:v>
                      </c:pt>
                      <c:pt idx="164">
                        <c:v>7.1296980000000003</c:v>
                      </c:pt>
                      <c:pt idx="165">
                        <c:v>7.1679719999999998</c:v>
                      </c:pt>
                      <c:pt idx="166">
                        <c:v>7.1438930000000003</c:v>
                      </c:pt>
                      <c:pt idx="167">
                        <c:v>7.2609669999999999</c:v>
                      </c:pt>
                      <c:pt idx="168">
                        <c:v>7.3090130000000002</c:v>
                      </c:pt>
                      <c:pt idx="169">
                        <c:v>7.3160809999999996</c:v>
                      </c:pt>
                      <c:pt idx="170">
                        <c:v>7.3594819999999999</c:v>
                      </c:pt>
                      <c:pt idx="171">
                        <c:v>7.4492940000000001</c:v>
                      </c:pt>
                      <c:pt idx="172">
                        <c:v>7.5479799999999999</c:v>
                      </c:pt>
                      <c:pt idx="173">
                        <c:v>7.608314</c:v>
                      </c:pt>
                      <c:pt idx="174">
                        <c:v>7.7434810000000001</c:v>
                      </c:pt>
                      <c:pt idx="175">
                        <c:v>7.7232209999999997</c:v>
                      </c:pt>
                      <c:pt idx="176">
                        <c:v>7.701689</c:v>
                      </c:pt>
                      <c:pt idx="177">
                        <c:v>7.7961179999999999</c:v>
                      </c:pt>
                      <c:pt idx="178">
                        <c:v>7.900436</c:v>
                      </c:pt>
                      <c:pt idx="179">
                        <c:v>7.9404940000000002</c:v>
                      </c:pt>
                      <c:pt idx="180">
                        <c:v>7.8700289999999997</c:v>
                      </c:pt>
                      <c:pt idx="181">
                        <c:v>7.9497210000000003</c:v>
                      </c:pt>
                      <c:pt idx="182">
                        <c:v>8.0231220000000008</c:v>
                      </c:pt>
                      <c:pt idx="183">
                        <c:v>8.0483659999999997</c:v>
                      </c:pt>
                      <c:pt idx="184">
                        <c:v>8.1087589999999992</c:v>
                      </c:pt>
                      <c:pt idx="185">
                        <c:v>8.2502250000000004</c:v>
                      </c:pt>
                      <c:pt idx="186">
                        <c:v>8.3370700000000006</c:v>
                      </c:pt>
                      <c:pt idx="187">
                        <c:v>8.3489520000000006</c:v>
                      </c:pt>
                      <c:pt idx="188">
                        <c:v>8.448658</c:v>
                      </c:pt>
                      <c:pt idx="189">
                        <c:v>8.5037389999999995</c:v>
                      </c:pt>
                      <c:pt idx="190">
                        <c:v>8.5457940000000008</c:v>
                      </c:pt>
                      <c:pt idx="191">
                        <c:v>8.6345899999999993</c:v>
                      </c:pt>
                      <c:pt idx="192">
                        <c:v>8.6552760000000006</c:v>
                      </c:pt>
                      <c:pt idx="193">
                        <c:v>8.6626469999999998</c:v>
                      </c:pt>
                      <c:pt idx="194">
                        <c:v>8.6529399999999992</c:v>
                      </c:pt>
                      <c:pt idx="195">
                        <c:v>8.7205370000000002</c:v>
                      </c:pt>
                      <c:pt idx="196">
                        <c:v>8.6942280000000007</c:v>
                      </c:pt>
                      <c:pt idx="197">
                        <c:v>8.6692610000000005</c:v>
                      </c:pt>
                      <c:pt idx="198">
                        <c:v>8.6500079999999997</c:v>
                      </c:pt>
                      <c:pt idx="199">
                        <c:v>8.7173730000000003</c:v>
                      </c:pt>
                      <c:pt idx="200">
                        <c:v>8.7571919999999999</c:v>
                      </c:pt>
                      <c:pt idx="201">
                        <c:v>8.8117999999999999</c:v>
                      </c:pt>
                      <c:pt idx="202">
                        <c:v>8.8367679999999993</c:v>
                      </c:pt>
                      <c:pt idx="203">
                        <c:v>8.9359040000000007</c:v>
                      </c:pt>
                      <c:pt idx="204">
                        <c:v>8.9632819999999995</c:v>
                      </c:pt>
                      <c:pt idx="205">
                        <c:v>9.0143830000000005</c:v>
                      </c:pt>
                      <c:pt idx="206">
                        <c:v>8.9998539999999991</c:v>
                      </c:pt>
                      <c:pt idx="207">
                        <c:v>9.0987980000000004</c:v>
                      </c:pt>
                      <c:pt idx="208">
                        <c:v>9.0814800000000009</c:v>
                      </c:pt>
                      <c:pt idx="209">
                        <c:v>9.0799880000000002</c:v>
                      </c:pt>
                      <c:pt idx="210">
                        <c:v>9.1148849999999992</c:v>
                      </c:pt>
                      <c:pt idx="211">
                        <c:v>9.1324419999999993</c:v>
                      </c:pt>
                      <c:pt idx="212">
                        <c:v>9.1835070000000005</c:v>
                      </c:pt>
                      <c:pt idx="213">
                        <c:v>9.1454509999999996</c:v>
                      </c:pt>
                      <c:pt idx="214">
                        <c:v>9.2118920000000006</c:v>
                      </c:pt>
                      <c:pt idx="215">
                        <c:v>9.1990499999999997</c:v>
                      </c:pt>
                      <c:pt idx="216">
                        <c:v>9.3231549999999999</c:v>
                      </c:pt>
                      <c:pt idx="217">
                        <c:v>9.3883419999999997</c:v>
                      </c:pt>
                      <c:pt idx="218">
                        <c:v>9.4068090000000009</c:v>
                      </c:pt>
                      <c:pt idx="219">
                        <c:v>9.3988250000000004</c:v>
                      </c:pt>
                      <c:pt idx="220">
                        <c:v>9.3891399999999994</c:v>
                      </c:pt>
                      <c:pt idx="221">
                        <c:v>9.3947669999999999</c:v>
                      </c:pt>
                      <c:pt idx="222">
                        <c:v>9.4891159999999992</c:v>
                      </c:pt>
                      <c:pt idx="223">
                        <c:v>9.4763339999999996</c:v>
                      </c:pt>
                      <c:pt idx="224">
                        <c:v>9.4633990000000008</c:v>
                      </c:pt>
                      <c:pt idx="225">
                        <c:v>9.4794820000000009</c:v>
                      </c:pt>
                      <c:pt idx="226">
                        <c:v>9.4925099999999993</c:v>
                      </c:pt>
                      <c:pt idx="227">
                        <c:v>9.5286960000000001</c:v>
                      </c:pt>
                      <c:pt idx="228">
                        <c:v>9.5330499999999994</c:v>
                      </c:pt>
                      <c:pt idx="229">
                        <c:v>9.5427160000000004</c:v>
                      </c:pt>
                      <c:pt idx="230">
                        <c:v>9.5519669999999994</c:v>
                      </c:pt>
                      <c:pt idx="231">
                        <c:v>9.4795040000000004</c:v>
                      </c:pt>
                      <c:pt idx="232">
                        <c:v>9.5218150000000001</c:v>
                      </c:pt>
                      <c:pt idx="233">
                        <c:v>9.5383390000000006</c:v>
                      </c:pt>
                      <c:pt idx="234">
                        <c:v>9.5646050000000002</c:v>
                      </c:pt>
                      <c:pt idx="235">
                        <c:v>9.6303180000000008</c:v>
                      </c:pt>
                      <c:pt idx="236">
                        <c:v>9.7140789999999999</c:v>
                      </c:pt>
                      <c:pt idx="237">
                        <c:v>9.6769269999999992</c:v>
                      </c:pt>
                      <c:pt idx="238">
                        <c:v>9.6898689999999998</c:v>
                      </c:pt>
                      <c:pt idx="239">
                        <c:v>9.6908689999999993</c:v>
                      </c:pt>
                      <c:pt idx="240">
                        <c:v>9.7065090000000005</c:v>
                      </c:pt>
                      <c:pt idx="241">
                        <c:v>9.6803229999999996</c:v>
                      </c:pt>
                      <c:pt idx="242">
                        <c:v>9.6329999999999991</c:v>
                      </c:pt>
                      <c:pt idx="243">
                        <c:v>9.7021789999999992</c:v>
                      </c:pt>
                      <c:pt idx="244">
                        <c:v>9.8067259999999994</c:v>
                      </c:pt>
                      <c:pt idx="245">
                        <c:v>9.8214579999999998</c:v>
                      </c:pt>
                      <c:pt idx="246">
                        <c:v>9.9249949999999991</c:v>
                      </c:pt>
                      <c:pt idx="247">
                        <c:v>9.9383669999999995</c:v>
                      </c:pt>
                      <c:pt idx="248">
                        <c:v>9.886469</c:v>
                      </c:pt>
                      <c:pt idx="249">
                        <c:v>9.9935329999999993</c:v>
                      </c:pt>
                      <c:pt idx="250">
                        <c:v>9.9801310000000001</c:v>
                      </c:pt>
                      <c:pt idx="251">
                        <c:v>9.9249290000000006</c:v>
                      </c:pt>
                      <c:pt idx="252">
                        <c:v>9.8450030000000002</c:v>
                      </c:pt>
                      <c:pt idx="253">
                        <c:v>9.8337380000000003</c:v>
                      </c:pt>
                      <c:pt idx="254">
                        <c:v>9.924671</c:v>
                      </c:pt>
                      <c:pt idx="255">
                        <c:v>10.012892000000001</c:v>
                      </c:pt>
                      <c:pt idx="256">
                        <c:v>10.05185</c:v>
                      </c:pt>
                      <c:pt idx="257">
                        <c:v>10.045116999999999</c:v>
                      </c:pt>
                      <c:pt idx="258">
                        <c:v>10.075256</c:v>
                      </c:pt>
                      <c:pt idx="259">
                        <c:v>10.074654000000001</c:v>
                      </c:pt>
                      <c:pt idx="260">
                        <c:v>10.092231999999999</c:v>
                      </c:pt>
                      <c:pt idx="261">
                        <c:v>10.119769</c:v>
                      </c:pt>
                      <c:pt idx="262">
                        <c:v>10.188041999999999</c:v>
                      </c:pt>
                      <c:pt idx="263">
                        <c:v>10.228902</c:v>
                      </c:pt>
                      <c:pt idx="264">
                        <c:v>10.305987</c:v>
                      </c:pt>
                      <c:pt idx="265">
                        <c:v>10.297283</c:v>
                      </c:pt>
                      <c:pt idx="266">
                        <c:v>10.381964999999999</c:v>
                      </c:pt>
                      <c:pt idx="267">
                        <c:v>10.389512</c:v>
                      </c:pt>
                      <c:pt idx="268">
                        <c:v>10.335463000000001</c:v>
                      </c:pt>
                      <c:pt idx="269">
                        <c:v>10.305514000000001</c:v>
                      </c:pt>
                      <c:pt idx="270">
                        <c:v>10.278435</c:v>
                      </c:pt>
                      <c:pt idx="271">
                        <c:v>10.29289</c:v>
                      </c:pt>
                      <c:pt idx="272">
                        <c:v>10.230468</c:v>
                      </c:pt>
                      <c:pt idx="273">
                        <c:v>10.222514</c:v>
                      </c:pt>
                      <c:pt idx="274">
                        <c:v>10.215843</c:v>
                      </c:pt>
                      <c:pt idx="275">
                        <c:v>10.198055999999999</c:v>
                      </c:pt>
                      <c:pt idx="276">
                        <c:v>10.164790999999999</c:v>
                      </c:pt>
                      <c:pt idx="277">
                        <c:v>10.199309</c:v>
                      </c:pt>
                      <c:pt idx="278">
                        <c:v>10.190678</c:v>
                      </c:pt>
                      <c:pt idx="279">
                        <c:v>10.227247999999999</c:v>
                      </c:pt>
                      <c:pt idx="280">
                        <c:v>10.203455999999999</c:v>
                      </c:pt>
                      <c:pt idx="281">
                        <c:v>10.235649</c:v>
                      </c:pt>
                      <c:pt idx="282">
                        <c:v>10.281478</c:v>
                      </c:pt>
                      <c:pt idx="283">
                        <c:v>10.225405</c:v>
                      </c:pt>
                      <c:pt idx="284">
                        <c:v>10.149561</c:v>
                      </c:pt>
                      <c:pt idx="285">
                        <c:v>10.194433999999999</c:v>
                      </c:pt>
                      <c:pt idx="286">
                        <c:v>10.195434000000001</c:v>
                      </c:pt>
                      <c:pt idx="287">
                        <c:v>10.153867</c:v>
                      </c:pt>
                      <c:pt idx="288">
                        <c:v>10.228721</c:v>
                      </c:pt>
                      <c:pt idx="289">
                        <c:v>10.216563000000001</c:v>
                      </c:pt>
                      <c:pt idx="290">
                        <c:v>10.312732</c:v>
                      </c:pt>
                      <c:pt idx="291">
                        <c:v>10.352942000000001</c:v>
                      </c:pt>
                      <c:pt idx="292">
                        <c:v>10.345421</c:v>
                      </c:pt>
                      <c:pt idx="293">
                        <c:v>10.394411</c:v>
                      </c:pt>
                      <c:pt idx="294">
                        <c:v>10.447516999999999</c:v>
                      </c:pt>
                      <c:pt idx="295">
                        <c:v>10.449332</c:v>
                      </c:pt>
                      <c:pt idx="296">
                        <c:v>10.444659</c:v>
                      </c:pt>
                      <c:pt idx="297">
                        <c:v>10.503463</c:v>
                      </c:pt>
                      <c:pt idx="298">
                        <c:v>10.538554</c:v>
                      </c:pt>
                      <c:pt idx="299">
                        <c:v>10.578938000000001</c:v>
                      </c:pt>
                      <c:pt idx="300">
                        <c:v>10.623376</c:v>
                      </c:pt>
                      <c:pt idx="301">
                        <c:v>10.580346</c:v>
                      </c:pt>
                      <c:pt idx="302">
                        <c:v>10.549989999999999</c:v>
                      </c:pt>
                      <c:pt idx="303">
                        <c:v>10.490907</c:v>
                      </c:pt>
                      <c:pt idx="304">
                        <c:v>10.497756000000001</c:v>
                      </c:pt>
                      <c:pt idx="305">
                        <c:v>10.560772999999999</c:v>
                      </c:pt>
                      <c:pt idx="306">
                        <c:v>10.615894000000001</c:v>
                      </c:pt>
                      <c:pt idx="307">
                        <c:v>10.587609</c:v>
                      </c:pt>
                      <c:pt idx="308">
                        <c:v>10.632151</c:v>
                      </c:pt>
                      <c:pt idx="309">
                        <c:v>10.66239</c:v>
                      </c:pt>
                      <c:pt idx="310">
                        <c:v>10.671687</c:v>
                      </c:pt>
                      <c:pt idx="311">
                        <c:v>10.632491999999999</c:v>
                      </c:pt>
                      <c:pt idx="312">
                        <c:v>10.644990999999999</c:v>
                      </c:pt>
                      <c:pt idx="313">
                        <c:v>10.654368</c:v>
                      </c:pt>
                      <c:pt idx="314">
                        <c:v>10.650081999999999</c:v>
                      </c:pt>
                      <c:pt idx="315">
                        <c:v>10.737728000000001</c:v>
                      </c:pt>
                      <c:pt idx="316">
                        <c:v>10.756425999999999</c:v>
                      </c:pt>
                      <c:pt idx="317">
                        <c:v>10.818863</c:v>
                      </c:pt>
                      <c:pt idx="318">
                        <c:v>10.902944</c:v>
                      </c:pt>
                      <c:pt idx="319">
                        <c:v>10.983378999999999</c:v>
                      </c:pt>
                      <c:pt idx="320">
                        <c:v>11.005715</c:v>
                      </c:pt>
                      <c:pt idx="321">
                        <c:v>10.99987</c:v>
                      </c:pt>
                      <c:pt idx="322">
                        <c:v>11.064567</c:v>
                      </c:pt>
                      <c:pt idx="323">
                        <c:v>11.026104</c:v>
                      </c:pt>
                      <c:pt idx="324">
                        <c:v>11.014227999999999</c:v>
                      </c:pt>
                      <c:pt idx="325">
                        <c:v>11.071130999999999</c:v>
                      </c:pt>
                      <c:pt idx="326">
                        <c:v>11.104965</c:v>
                      </c:pt>
                      <c:pt idx="327">
                        <c:v>11.153230000000001</c:v>
                      </c:pt>
                      <c:pt idx="328">
                        <c:v>11.06916</c:v>
                      </c:pt>
                      <c:pt idx="329">
                        <c:v>11.151948000000001</c:v>
                      </c:pt>
                      <c:pt idx="330">
                        <c:v>11.205819999999999</c:v>
                      </c:pt>
                      <c:pt idx="331">
                        <c:v>11.121316999999999</c:v>
                      </c:pt>
                      <c:pt idx="332">
                        <c:v>11.155186</c:v>
                      </c:pt>
                      <c:pt idx="333">
                        <c:v>11.14672</c:v>
                      </c:pt>
                      <c:pt idx="334">
                        <c:v>11.123390000000001</c:v>
                      </c:pt>
                      <c:pt idx="335">
                        <c:v>11.163582999999999</c:v>
                      </c:pt>
                      <c:pt idx="336">
                        <c:v>11.172502</c:v>
                      </c:pt>
                      <c:pt idx="337">
                        <c:v>11.192311</c:v>
                      </c:pt>
                      <c:pt idx="338">
                        <c:v>11.20234</c:v>
                      </c:pt>
                      <c:pt idx="339">
                        <c:v>11.294529000000001</c:v>
                      </c:pt>
                      <c:pt idx="340">
                        <c:v>11.316326</c:v>
                      </c:pt>
                      <c:pt idx="341">
                        <c:v>11.304341000000001</c:v>
                      </c:pt>
                      <c:pt idx="342">
                        <c:v>11.337789000000001</c:v>
                      </c:pt>
                      <c:pt idx="343">
                        <c:v>11.317691999999999</c:v>
                      </c:pt>
                      <c:pt idx="344">
                        <c:v>11.394515999999999</c:v>
                      </c:pt>
                      <c:pt idx="345">
                        <c:v>11.356654000000001</c:v>
                      </c:pt>
                      <c:pt idx="346">
                        <c:v>11.332262999999999</c:v>
                      </c:pt>
                      <c:pt idx="347">
                        <c:v>11.319665000000001</c:v>
                      </c:pt>
                      <c:pt idx="348">
                        <c:v>11.337609</c:v>
                      </c:pt>
                      <c:pt idx="349">
                        <c:v>11.285214</c:v>
                      </c:pt>
                      <c:pt idx="350">
                        <c:v>11.299293</c:v>
                      </c:pt>
                      <c:pt idx="351">
                        <c:v>11.339043999999999</c:v>
                      </c:pt>
                      <c:pt idx="352">
                        <c:v>11.392225</c:v>
                      </c:pt>
                      <c:pt idx="353">
                        <c:v>11.43975</c:v>
                      </c:pt>
                      <c:pt idx="354">
                        <c:v>11.415917</c:v>
                      </c:pt>
                      <c:pt idx="355">
                        <c:v>11.442081</c:v>
                      </c:pt>
                      <c:pt idx="356">
                        <c:v>11.394227000000001</c:v>
                      </c:pt>
                      <c:pt idx="357">
                        <c:v>11.435553000000001</c:v>
                      </c:pt>
                      <c:pt idx="358">
                        <c:v>11.423738999999999</c:v>
                      </c:pt>
                      <c:pt idx="359">
                        <c:v>11.441701</c:v>
                      </c:pt>
                      <c:pt idx="360">
                        <c:v>11.384511</c:v>
                      </c:pt>
                      <c:pt idx="361">
                        <c:v>11.463304000000001</c:v>
                      </c:pt>
                      <c:pt idx="362">
                        <c:v>11.536337</c:v>
                      </c:pt>
                      <c:pt idx="363">
                        <c:v>11.527907000000001</c:v>
                      </c:pt>
                      <c:pt idx="364">
                        <c:v>11.486883000000001</c:v>
                      </c:pt>
                      <c:pt idx="365">
                        <c:v>11.438195</c:v>
                      </c:pt>
                      <c:pt idx="366">
                        <c:v>11.423733</c:v>
                      </c:pt>
                      <c:pt idx="367">
                        <c:v>11.418051</c:v>
                      </c:pt>
                      <c:pt idx="368">
                        <c:v>11.377501000000001</c:v>
                      </c:pt>
                      <c:pt idx="369">
                        <c:v>11.392752</c:v>
                      </c:pt>
                      <c:pt idx="370">
                        <c:v>11.297551</c:v>
                      </c:pt>
                      <c:pt idx="371">
                        <c:v>11.280822000000001</c:v>
                      </c:pt>
                      <c:pt idx="372">
                        <c:v>11.332255999999999</c:v>
                      </c:pt>
                      <c:pt idx="373">
                        <c:v>11.367364999999999</c:v>
                      </c:pt>
                      <c:pt idx="374">
                        <c:v>11.304007</c:v>
                      </c:pt>
                      <c:pt idx="375">
                        <c:v>11.282318</c:v>
                      </c:pt>
                      <c:pt idx="376">
                        <c:v>11.36077</c:v>
                      </c:pt>
                      <c:pt idx="377">
                        <c:v>11.396763</c:v>
                      </c:pt>
                      <c:pt idx="378">
                        <c:v>11.366023</c:v>
                      </c:pt>
                      <c:pt idx="379">
                        <c:v>11.373027</c:v>
                      </c:pt>
                      <c:pt idx="380">
                        <c:v>11.421882</c:v>
                      </c:pt>
                      <c:pt idx="381">
                        <c:v>11.387604</c:v>
                      </c:pt>
                      <c:pt idx="382">
                        <c:v>11.45712</c:v>
                      </c:pt>
                      <c:pt idx="383">
                        <c:v>11.417261</c:v>
                      </c:pt>
                      <c:pt idx="384">
                        <c:v>11.386326</c:v>
                      </c:pt>
                      <c:pt idx="385">
                        <c:v>11.352302</c:v>
                      </c:pt>
                      <c:pt idx="386">
                        <c:v>11.278627</c:v>
                      </c:pt>
                      <c:pt idx="387">
                        <c:v>11.253377</c:v>
                      </c:pt>
                      <c:pt idx="388">
                        <c:v>11.235875</c:v>
                      </c:pt>
                      <c:pt idx="389">
                        <c:v>11.244628000000001</c:v>
                      </c:pt>
                      <c:pt idx="390">
                        <c:v>11.269308000000001</c:v>
                      </c:pt>
                      <c:pt idx="391">
                        <c:v>11.207576</c:v>
                      </c:pt>
                      <c:pt idx="392">
                        <c:v>11.235158999999999</c:v>
                      </c:pt>
                      <c:pt idx="393">
                        <c:v>11.280678</c:v>
                      </c:pt>
                      <c:pt idx="394">
                        <c:v>11.291437999999999</c:v>
                      </c:pt>
                      <c:pt idx="395">
                        <c:v>11.413568</c:v>
                      </c:pt>
                      <c:pt idx="396">
                        <c:v>11.280272999999999</c:v>
                      </c:pt>
                      <c:pt idx="397">
                        <c:v>11.292809</c:v>
                      </c:pt>
                      <c:pt idx="398">
                        <c:v>11.274031000000001</c:v>
                      </c:pt>
                      <c:pt idx="399">
                        <c:v>11.248844999999999</c:v>
                      </c:pt>
                      <c:pt idx="400">
                        <c:v>11.202515999999999</c:v>
                      </c:pt>
                      <c:pt idx="401">
                        <c:v>11.204368000000001</c:v>
                      </c:pt>
                      <c:pt idx="402">
                        <c:v>11.179773000000001</c:v>
                      </c:pt>
                      <c:pt idx="403">
                        <c:v>11.191374</c:v>
                      </c:pt>
                      <c:pt idx="404">
                        <c:v>11.202603</c:v>
                      </c:pt>
                      <c:pt idx="405">
                        <c:v>11.198399999999999</c:v>
                      </c:pt>
                      <c:pt idx="406">
                        <c:v>11.129315999999999</c:v>
                      </c:pt>
                      <c:pt idx="407">
                        <c:v>11.110984</c:v>
                      </c:pt>
                      <c:pt idx="408">
                        <c:v>11.131328</c:v>
                      </c:pt>
                      <c:pt idx="409">
                        <c:v>11.069933000000001</c:v>
                      </c:pt>
                      <c:pt idx="410">
                        <c:v>11.042863000000001</c:v>
                      </c:pt>
                      <c:pt idx="411">
                        <c:v>11.139398</c:v>
                      </c:pt>
                      <c:pt idx="412">
                        <c:v>11.204604</c:v>
                      </c:pt>
                      <c:pt idx="413">
                        <c:v>11.174713000000001</c:v>
                      </c:pt>
                      <c:pt idx="414">
                        <c:v>11.108471</c:v>
                      </c:pt>
                      <c:pt idx="415">
                        <c:v>11.071172000000001</c:v>
                      </c:pt>
                      <c:pt idx="416">
                        <c:v>11.051843999999999</c:v>
                      </c:pt>
                      <c:pt idx="417">
                        <c:v>11.008575</c:v>
                      </c:pt>
                      <c:pt idx="418">
                        <c:v>11.029508</c:v>
                      </c:pt>
                      <c:pt idx="419">
                        <c:v>10.946478000000001</c:v>
                      </c:pt>
                      <c:pt idx="420">
                        <c:v>10.939164999999999</c:v>
                      </c:pt>
                      <c:pt idx="421">
                        <c:v>10.831671</c:v>
                      </c:pt>
                      <c:pt idx="422">
                        <c:v>10.839235</c:v>
                      </c:pt>
                      <c:pt idx="423">
                        <c:v>10.792824</c:v>
                      </c:pt>
                      <c:pt idx="424">
                        <c:v>10.780287</c:v>
                      </c:pt>
                      <c:pt idx="425">
                        <c:v>10.821597000000001</c:v>
                      </c:pt>
                      <c:pt idx="426">
                        <c:v>10.821244999999999</c:v>
                      </c:pt>
                      <c:pt idx="427">
                        <c:v>10.810093</c:v>
                      </c:pt>
                      <c:pt idx="428">
                        <c:v>10.785651</c:v>
                      </c:pt>
                      <c:pt idx="429">
                        <c:v>10.716372</c:v>
                      </c:pt>
                      <c:pt idx="430">
                        <c:v>10.672940000000001</c:v>
                      </c:pt>
                      <c:pt idx="431">
                        <c:v>10.617419999999999</c:v>
                      </c:pt>
                      <c:pt idx="432">
                        <c:v>10.693977</c:v>
                      </c:pt>
                      <c:pt idx="433">
                        <c:v>10.701618</c:v>
                      </c:pt>
                      <c:pt idx="434">
                        <c:v>10.722977</c:v>
                      </c:pt>
                      <c:pt idx="435">
                        <c:v>10.694094</c:v>
                      </c:pt>
                      <c:pt idx="436">
                        <c:v>10.690842</c:v>
                      </c:pt>
                      <c:pt idx="437">
                        <c:v>10.689596999999999</c:v>
                      </c:pt>
                      <c:pt idx="438">
                        <c:v>10.613561000000001</c:v>
                      </c:pt>
                      <c:pt idx="439">
                        <c:v>10.643129</c:v>
                      </c:pt>
                      <c:pt idx="440">
                        <c:v>10.657142</c:v>
                      </c:pt>
                      <c:pt idx="441">
                        <c:v>10.621509</c:v>
                      </c:pt>
                      <c:pt idx="442">
                        <c:v>10.544432</c:v>
                      </c:pt>
                      <c:pt idx="443">
                        <c:v>10.521157000000001</c:v>
                      </c:pt>
                      <c:pt idx="444">
                        <c:v>10.429071</c:v>
                      </c:pt>
                      <c:pt idx="445">
                        <c:v>10.419795000000001</c:v>
                      </c:pt>
                      <c:pt idx="446">
                        <c:v>10.380877999999999</c:v>
                      </c:pt>
                      <c:pt idx="447">
                        <c:v>10.423785000000001</c:v>
                      </c:pt>
                      <c:pt idx="448">
                        <c:v>10.478952</c:v>
                      </c:pt>
                      <c:pt idx="449">
                        <c:v>10.42211</c:v>
                      </c:pt>
                      <c:pt idx="450">
                        <c:v>10.320668</c:v>
                      </c:pt>
                      <c:pt idx="451">
                        <c:v>10.344668</c:v>
                      </c:pt>
                      <c:pt idx="452">
                        <c:v>10.322295</c:v>
                      </c:pt>
                      <c:pt idx="453">
                        <c:v>10.285707</c:v>
                      </c:pt>
                      <c:pt idx="454">
                        <c:v>10.285259</c:v>
                      </c:pt>
                      <c:pt idx="455">
                        <c:v>10.232571</c:v>
                      </c:pt>
                      <c:pt idx="456">
                        <c:v>10.185577</c:v>
                      </c:pt>
                      <c:pt idx="457">
                        <c:v>10.195925000000001</c:v>
                      </c:pt>
                      <c:pt idx="458">
                        <c:v>10.159262999999999</c:v>
                      </c:pt>
                      <c:pt idx="459">
                        <c:v>10.211774</c:v>
                      </c:pt>
                      <c:pt idx="460">
                        <c:v>10.169140000000001</c:v>
                      </c:pt>
                      <c:pt idx="461">
                        <c:v>10.200635</c:v>
                      </c:pt>
                      <c:pt idx="462">
                        <c:v>10.202577</c:v>
                      </c:pt>
                      <c:pt idx="463">
                        <c:v>10.284521</c:v>
                      </c:pt>
                      <c:pt idx="464">
                        <c:v>10.331531999999999</c:v>
                      </c:pt>
                      <c:pt idx="465">
                        <c:v>10.318072000000001</c:v>
                      </c:pt>
                      <c:pt idx="466">
                        <c:v>10.328298</c:v>
                      </c:pt>
                      <c:pt idx="467">
                        <c:v>10.364324</c:v>
                      </c:pt>
                      <c:pt idx="468">
                        <c:v>10.330544</c:v>
                      </c:pt>
                      <c:pt idx="469">
                        <c:v>10.307278</c:v>
                      </c:pt>
                      <c:pt idx="470">
                        <c:v>10.368562000000001</c:v>
                      </c:pt>
                      <c:pt idx="471">
                        <c:v>10.332895000000001</c:v>
                      </c:pt>
                      <c:pt idx="472">
                        <c:v>10.385137</c:v>
                      </c:pt>
                      <c:pt idx="473">
                        <c:v>10.3552</c:v>
                      </c:pt>
                      <c:pt idx="474">
                        <c:v>10.303838000000001</c:v>
                      </c:pt>
                      <c:pt idx="475">
                        <c:v>10.31244</c:v>
                      </c:pt>
                      <c:pt idx="476">
                        <c:v>10.282093</c:v>
                      </c:pt>
                      <c:pt idx="477">
                        <c:v>10.268018</c:v>
                      </c:pt>
                      <c:pt idx="478">
                        <c:v>10.288112999999999</c:v>
                      </c:pt>
                      <c:pt idx="479">
                        <c:v>10.285041</c:v>
                      </c:pt>
                      <c:pt idx="480">
                        <c:v>10.292602</c:v>
                      </c:pt>
                      <c:pt idx="481">
                        <c:v>10.248150000000001</c:v>
                      </c:pt>
                      <c:pt idx="482">
                        <c:v>10.232250000000001</c:v>
                      </c:pt>
                      <c:pt idx="483">
                        <c:v>10.190789000000001</c:v>
                      </c:pt>
                      <c:pt idx="484">
                        <c:v>10.214544999999999</c:v>
                      </c:pt>
                      <c:pt idx="485">
                        <c:v>10.266919</c:v>
                      </c:pt>
                      <c:pt idx="486">
                        <c:v>10.226120999999999</c:v>
                      </c:pt>
                      <c:pt idx="487">
                        <c:v>10.171438999999999</c:v>
                      </c:pt>
                      <c:pt idx="488">
                        <c:v>10.113199</c:v>
                      </c:pt>
                      <c:pt idx="489">
                        <c:v>10.097796000000001</c:v>
                      </c:pt>
                      <c:pt idx="490">
                        <c:v>10.080647000000001</c:v>
                      </c:pt>
                      <c:pt idx="491">
                        <c:v>10.092752000000001</c:v>
                      </c:pt>
                      <c:pt idx="492">
                        <c:v>10.044639999999999</c:v>
                      </c:pt>
                      <c:pt idx="493">
                        <c:v>10.177814</c:v>
                      </c:pt>
                      <c:pt idx="494">
                        <c:v>10.222854</c:v>
                      </c:pt>
                      <c:pt idx="495">
                        <c:v>10.203036000000001</c:v>
                      </c:pt>
                      <c:pt idx="496">
                        <c:v>10.184122</c:v>
                      </c:pt>
                      <c:pt idx="497">
                        <c:v>10.203521</c:v>
                      </c:pt>
                      <c:pt idx="498">
                        <c:v>10.155521</c:v>
                      </c:pt>
                      <c:pt idx="499">
                        <c:v>10.115633000000001</c:v>
                      </c:pt>
                      <c:pt idx="500">
                        <c:v>10.029926</c:v>
                      </c:pt>
                      <c:pt idx="501">
                        <c:v>10.021604</c:v>
                      </c:pt>
                      <c:pt idx="502">
                        <c:v>10.021661</c:v>
                      </c:pt>
                      <c:pt idx="503">
                        <c:v>10.064213000000001</c:v>
                      </c:pt>
                      <c:pt idx="504">
                        <c:v>10.064482999999999</c:v>
                      </c:pt>
                      <c:pt idx="505">
                        <c:v>10.017079000000001</c:v>
                      </c:pt>
                      <c:pt idx="506">
                        <c:v>10.049326000000001</c:v>
                      </c:pt>
                      <c:pt idx="507">
                        <c:v>10.00587</c:v>
                      </c:pt>
                      <c:pt idx="508">
                        <c:v>9.9331680000000002</c:v>
                      </c:pt>
                      <c:pt idx="509">
                        <c:v>9.9218890000000002</c:v>
                      </c:pt>
                      <c:pt idx="510">
                        <c:v>9.9350260000000006</c:v>
                      </c:pt>
                      <c:pt idx="511">
                        <c:v>9.8457600000000003</c:v>
                      </c:pt>
                      <c:pt idx="512">
                        <c:v>9.7979040000000008</c:v>
                      </c:pt>
                      <c:pt idx="513">
                        <c:v>9.7184849999999994</c:v>
                      </c:pt>
                      <c:pt idx="514">
                        <c:v>9.7820260000000001</c:v>
                      </c:pt>
                      <c:pt idx="515">
                        <c:v>9.7656109999999998</c:v>
                      </c:pt>
                      <c:pt idx="516">
                        <c:v>9.7533689999999993</c:v>
                      </c:pt>
                      <c:pt idx="517">
                        <c:v>9.7705669999999998</c:v>
                      </c:pt>
                      <c:pt idx="518">
                        <c:v>9.7153480000000005</c:v>
                      </c:pt>
                      <c:pt idx="519">
                        <c:v>9.6543980000000005</c:v>
                      </c:pt>
                      <c:pt idx="520">
                        <c:v>9.5743950000000009</c:v>
                      </c:pt>
                      <c:pt idx="521">
                        <c:v>9.5950729999999993</c:v>
                      </c:pt>
                      <c:pt idx="522">
                        <c:v>9.5598679999999998</c:v>
                      </c:pt>
                      <c:pt idx="523">
                        <c:v>9.4607449999999993</c:v>
                      </c:pt>
                      <c:pt idx="524">
                        <c:v>9.3884179999999997</c:v>
                      </c:pt>
                      <c:pt idx="525">
                        <c:v>9.3842440000000007</c:v>
                      </c:pt>
                      <c:pt idx="526">
                        <c:v>9.4255840000000006</c:v>
                      </c:pt>
                      <c:pt idx="527">
                        <c:v>9.4426889999999997</c:v>
                      </c:pt>
                      <c:pt idx="528">
                        <c:v>9.4455570000000009</c:v>
                      </c:pt>
                      <c:pt idx="529">
                        <c:v>9.4011289999999992</c:v>
                      </c:pt>
                      <c:pt idx="530">
                        <c:v>9.3894629999999992</c:v>
                      </c:pt>
                      <c:pt idx="531">
                        <c:v>9.3675929999999994</c:v>
                      </c:pt>
                      <c:pt idx="532">
                        <c:v>9.3745019999999997</c:v>
                      </c:pt>
                      <c:pt idx="533">
                        <c:v>9.4747649999999997</c:v>
                      </c:pt>
                      <c:pt idx="534">
                        <c:v>9.4486039999999996</c:v>
                      </c:pt>
                      <c:pt idx="535">
                        <c:v>9.3987970000000001</c:v>
                      </c:pt>
                      <c:pt idx="536">
                        <c:v>9.2414760000000005</c:v>
                      </c:pt>
                      <c:pt idx="537">
                        <c:v>9.2440049999999996</c:v>
                      </c:pt>
                      <c:pt idx="538">
                        <c:v>9.1735810000000004</c:v>
                      </c:pt>
                      <c:pt idx="539">
                        <c:v>9.1436270000000004</c:v>
                      </c:pt>
                      <c:pt idx="540">
                        <c:v>9.0769310000000001</c:v>
                      </c:pt>
                      <c:pt idx="541">
                        <c:v>9.2135809999999996</c:v>
                      </c:pt>
                      <c:pt idx="542">
                        <c:v>9.1516070000000003</c:v>
                      </c:pt>
                      <c:pt idx="543">
                        <c:v>9.1145230000000002</c:v>
                      </c:pt>
                      <c:pt idx="544">
                        <c:v>9.0583960000000001</c:v>
                      </c:pt>
                      <c:pt idx="545">
                        <c:v>9.0784909999999996</c:v>
                      </c:pt>
                      <c:pt idx="546">
                        <c:v>9.0636299999999999</c:v>
                      </c:pt>
                      <c:pt idx="547">
                        <c:v>9.0956790000000005</c:v>
                      </c:pt>
                      <c:pt idx="548">
                        <c:v>9.0504300000000004</c:v>
                      </c:pt>
                      <c:pt idx="549">
                        <c:v>9.0972139999999992</c:v>
                      </c:pt>
                      <c:pt idx="550">
                        <c:v>9.0417869999999994</c:v>
                      </c:pt>
                      <c:pt idx="551">
                        <c:v>9.0168909999999993</c:v>
                      </c:pt>
                      <c:pt idx="552">
                        <c:v>8.9633470000000006</c:v>
                      </c:pt>
                      <c:pt idx="553">
                        <c:v>8.8775469999999999</c:v>
                      </c:pt>
                      <c:pt idx="554">
                        <c:v>8.7796889999999994</c:v>
                      </c:pt>
                      <c:pt idx="555">
                        <c:v>8.8273709999999994</c:v>
                      </c:pt>
                      <c:pt idx="556">
                        <c:v>8.7415939999999992</c:v>
                      </c:pt>
                      <c:pt idx="557">
                        <c:v>8.8024789999999999</c:v>
                      </c:pt>
                      <c:pt idx="558">
                        <c:v>8.9347030000000007</c:v>
                      </c:pt>
                      <c:pt idx="559">
                        <c:v>8.8331149999999994</c:v>
                      </c:pt>
                      <c:pt idx="560">
                        <c:v>8.7752619999999997</c:v>
                      </c:pt>
                      <c:pt idx="561">
                        <c:v>8.7974270000000008</c:v>
                      </c:pt>
                      <c:pt idx="562">
                        <c:v>8.7658500000000004</c:v>
                      </c:pt>
                      <c:pt idx="563">
                        <c:v>8.7277620000000002</c:v>
                      </c:pt>
                      <c:pt idx="564">
                        <c:v>8.6786930000000009</c:v>
                      </c:pt>
                      <c:pt idx="565">
                        <c:v>8.7971819999999994</c:v>
                      </c:pt>
                      <c:pt idx="566">
                        <c:v>8.6648160000000001</c:v>
                      </c:pt>
                      <c:pt idx="567">
                        <c:v>8.6394730000000006</c:v>
                      </c:pt>
                      <c:pt idx="568">
                        <c:v>8.5883870000000009</c:v>
                      </c:pt>
                      <c:pt idx="569">
                        <c:v>8.6425049999999999</c:v>
                      </c:pt>
                      <c:pt idx="570">
                        <c:v>8.7036169999999995</c:v>
                      </c:pt>
                      <c:pt idx="571">
                        <c:v>8.7270070000000004</c:v>
                      </c:pt>
                      <c:pt idx="572">
                        <c:v>8.7176380000000009</c:v>
                      </c:pt>
                      <c:pt idx="573">
                        <c:v>8.6896810000000002</c:v>
                      </c:pt>
                      <c:pt idx="574">
                        <c:v>8.6633479999999992</c:v>
                      </c:pt>
                      <c:pt idx="575">
                        <c:v>8.688955</c:v>
                      </c:pt>
                      <c:pt idx="576">
                        <c:v>8.6836000000000002</c:v>
                      </c:pt>
                      <c:pt idx="577">
                        <c:v>8.5666170000000008</c:v>
                      </c:pt>
                      <c:pt idx="578">
                        <c:v>8.5445510000000002</c:v>
                      </c:pt>
                      <c:pt idx="579">
                        <c:v>8.4689189999999996</c:v>
                      </c:pt>
                      <c:pt idx="580">
                        <c:v>8.4920190000000009</c:v>
                      </c:pt>
                      <c:pt idx="581">
                        <c:v>8.4750920000000001</c:v>
                      </c:pt>
                      <c:pt idx="582">
                        <c:v>8.5363849999999992</c:v>
                      </c:pt>
                      <c:pt idx="583">
                        <c:v>8.5237599999999993</c:v>
                      </c:pt>
                      <c:pt idx="584">
                        <c:v>8.5900409999999994</c:v>
                      </c:pt>
                      <c:pt idx="585">
                        <c:v>8.5328510000000009</c:v>
                      </c:pt>
                      <c:pt idx="586">
                        <c:v>8.5778789999999994</c:v>
                      </c:pt>
                      <c:pt idx="587">
                        <c:v>8.6396239999999995</c:v>
                      </c:pt>
                      <c:pt idx="588">
                        <c:v>8.6886899999999994</c:v>
                      </c:pt>
                      <c:pt idx="589">
                        <c:v>8.6193050000000007</c:v>
                      </c:pt>
                      <c:pt idx="590">
                        <c:v>8.6356599999999997</c:v>
                      </c:pt>
                      <c:pt idx="591">
                        <c:v>8.6507090000000009</c:v>
                      </c:pt>
                      <c:pt idx="592">
                        <c:v>8.747776</c:v>
                      </c:pt>
                      <c:pt idx="593">
                        <c:v>8.7586490000000001</c:v>
                      </c:pt>
                      <c:pt idx="594">
                        <c:v>8.6901299999999999</c:v>
                      </c:pt>
                      <c:pt idx="595">
                        <c:v>8.6767859999999999</c:v>
                      </c:pt>
                      <c:pt idx="596">
                        <c:v>8.6461389999999998</c:v>
                      </c:pt>
                      <c:pt idx="597">
                        <c:v>8.6649279999999997</c:v>
                      </c:pt>
                      <c:pt idx="598">
                        <c:v>8.617165</c:v>
                      </c:pt>
                      <c:pt idx="599">
                        <c:v>8.57986</c:v>
                      </c:pt>
                      <c:pt idx="600">
                        <c:v>8.4231259999999999</c:v>
                      </c:pt>
                      <c:pt idx="601">
                        <c:v>8.3313089999999992</c:v>
                      </c:pt>
                      <c:pt idx="602">
                        <c:v>8.2384590000000006</c:v>
                      </c:pt>
                      <c:pt idx="603">
                        <c:v>8.1629100000000001</c:v>
                      </c:pt>
                      <c:pt idx="604">
                        <c:v>8.1115510000000004</c:v>
                      </c:pt>
                      <c:pt idx="605">
                        <c:v>8.115043</c:v>
                      </c:pt>
                      <c:pt idx="606">
                        <c:v>8.1243719999999993</c:v>
                      </c:pt>
                      <c:pt idx="607">
                        <c:v>8.0102209999999996</c:v>
                      </c:pt>
                      <c:pt idx="608">
                        <c:v>7.96319</c:v>
                      </c:pt>
                      <c:pt idx="609">
                        <c:v>7.9126050000000001</c:v>
                      </c:pt>
                      <c:pt idx="610">
                        <c:v>7.975123</c:v>
                      </c:pt>
                      <c:pt idx="611">
                        <c:v>7.9054789999999997</c:v>
                      </c:pt>
                      <c:pt idx="612">
                        <c:v>7.8112769999999996</c:v>
                      </c:pt>
                      <c:pt idx="613">
                        <c:v>7.6951970000000003</c:v>
                      </c:pt>
                      <c:pt idx="614">
                        <c:v>7.7759419999999997</c:v>
                      </c:pt>
                      <c:pt idx="615">
                        <c:v>7.6655160000000002</c:v>
                      </c:pt>
                      <c:pt idx="616">
                        <c:v>7.6600229999999998</c:v>
                      </c:pt>
                      <c:pt idx="617">
                        <c:v>7.6412380000000004</c:v>
                      </c:pt>
                      <c:pt idx="618">
                        <c:v>7.5787899999999997</c:v>
                      </c:pt>
                      <c:pt idx="619">
                        <c:v>7.5988899999999999</c:v>
                      </c:pt>
                      <c:pt idx="620">
                        <c:v>7.5957790000000003</c:v>
                      </c:pt>
                      <c:pt idx="621">
                        <c:v>7.560594</c:v>
                      </c:pt>
                      <c:pt idx="622">
                        <c:v>7.5506840000000004</c:v>
                      </c:pt>
                      <c:pt idx="623">
                        <c:v>7.5627909999999998</c:v>
                      </c:pt>
                      <c:pt idx="624">
                        <c:v>7.5968030000000004</c:v>
                      </c:pt>
                      <c:pt idx="625">
                        <c:v>7.5860180000000001</c:v>
                      </c:pt>
                      <c:pt idx="626">
                        <c:v>7.568613</c:v>
                      </c:pt>
                      <c:pt idx="627">
                        <c:v>7.571885</c:v>
                      </c:pt>
                      <c:pt idx="628">
                        <c:v>7.4959040000000003</c:v>
                      </c:pt>
                      <c:pt idx="629">
                        <c:v>7.4070309999999999</c:v>
                      </c:pt>
                      <c:pt idx="630">
                        <c:v>7.382447</c:v>
                      </c:pt>
                      <c:pt idx="631">
                        <c:v>7.330095</c:v>
                      </c:pt>
                      <c:pt idx="632">
                        <c:v>7.3501789999999998</c:v>
                      </c:pt>
                      <c:pt idx="633">
                        <c:v>7.3128399999999996</c:v>
                      </c:pt>
                      <c:pt idx="634">
                        <c:v>7.3114549999999996</c:v>
                      </c:pt>
                      <c:pt idx="635">
                        <c:v>7.4324019999999997</c:v>
                      </c:pt>
                      <c:pt idx="636">
                        <c:v>7.4334059999999997</c:v>
                      </c:pt>
                      <c:pt idx="637">
                        <c:v>7.4920260000000001</c:v>
                      </c:pt>
                      <c:pt idx="638">
                        <c:v>7.4134130000000003</c:v>
                      </c:pt>
                      <c:pt idx="639">
                        <c:v>7.3603880000000004</c:v>
                      </c:pt>
                      <c:pt idx="640">
                        <c:v>7.3191870000000003</c:v>
                      </c:pt>
                      <c:pt idx="641">
                        <c:v>7.3087340000000003</c:v>
                      </c:pt>
                      <c:pt idx="642">
                        <c:v>7.3677469999999996</c:v>
                      </c:pt>
                      <c:pt idx="643">
                        <c:v>7.3579869999999996</c:v>
                      </c:pt>
                      <c:pt idx="644">
                        <c:v>7.4006809999999996</c:v>
                      </c:pt>
                      <c:pt idx="645">
                        <c:v>7.4626239999999999</c:v>
                      </c:pt>
                      <c:pt idx="646">
                        <c:v>7.4396389999999997</c:v>
                      </c:pt>
                      <c:pt idx="647">
                        <c:v>7.4480469999999999</c:v>
                      </c:pt>
                      <c:pt idx="648">
                        <c:v>7.3599199999999998</c:v>
                      </c:pt>
                      <c:pt idx="649">
                        <c:v>7.3164439999999997</c:v>
                      </c:pt>
                      <c:pt idx="650">
                        <c:v>7.283728</c:v>
                      </c:pt>
                      <c:pt idx="651">
                        <c:v>7.2259469999999997</c:v>
                      </c:pt>
                      <c:pt idx="652">
                        <c:v>7.1688999999999998</c:v>
                      </c:pt>
                      <c:pt idx="653">
                        <c:v>7.1063700000000001</c:v>
                      </c:pt>
                      <c:pt idx="654">
                        <c:v>7.0716770000000002</c:v>
                      </c:pt>
                      <c:pt idx="655">
                        <c:v>7.0771860000000002</c:v>
                      </c:pt>
                      <c:pt idx="656">
                        <c:v>7.0597729999999999</c:v>
                      </c:pt>
                      <c:pt idx="657">
                        <c:v>7.0132099999999999</c:v>
                      </c:pt>
                      <c:pt idx="658">
                        <c:v>7.0126939999999998</c:v>
                      </c:pt>
                      <c:pt idx="659">
                        <c:v>7.0109000000000004</c:v>
                      </c:pt>
                      <c:pt idx="660">
                        <c:v>6.8611170000000001</c:v>
                      </c:pt>
                      <c:pt idx="661">
                        <c:v>6.8365739999999997</c:v>
                      </c:pt>
                      <c:pt idx="662">
                        <c:v>6.7816299999999998</c:v>
                      </c:pt>
                      <c:pt idx="663">
                        <c:v>6.7860449999999997</c:v>
                      </c:pt>
                      <c:pt idx="664">
                        <c:v>6.7358149999999997</c:v>
                      </c:pt>
                      <c:pt idx="665">
                        <c:v>6.7111960000000002</c:v>
                      </c:pt>
                      <c:pt idx="666">
                        <c:v>6.6440659999999996</c:v>
                      </c:pt>
                      <c:pt idx="667">
                        <c:v>6.6889710000000004</c:v>
                      </c:pt>
                      <c:pt idx="668">
                        <c:v>6.6964610000000002</c:v>
                      </c:pt>
                      <c:pt idx="669">
                        <c:v>6.6474929999999999</c:v>
                      </c:pt>
                      <c:pt idx="670">
                        <c:v>6.6316499999999996</c:v>
                      </c:pt>
                      <c:pt idx="671">
                        <c:v>6.6228170000000004</c:v>
                      </c:pt>
                      <c:pt idx="672">
                        <c:v>6.5141650000000002</c:v>
                      </c:pt>
                      <c:pt idx="673">
                        <c:v>6.4284879999999998</c:v>
                      </c:pt>
                      <c:pt idx="674">
                        <c:v>6.3557709999999998</c:v>
                      </c:pt>
                      <c:pt idx="675">
                        <c:v>6.3057660000000002</c:v>
                      </c:pt>
                      <c:pt idx="676">
                        <c:v>6.3525960000000001</c:v>
                      </c:pt>
                      <c:pt idx="677">
                        <c:v>6.2728400000000004</c:v>
                      </c:pt>
                      <c:pt idx="678">
                        <c:v>6.2746789999999999</c:v>
                      </c:pt>
                      <c:pt idx="679">
                        <c:v>6.2891589999999997</c:v>
                      </c:pt>
                      <c:pt idx="680">
                        <c:v>6.2782340000000003</c:v>
                      </c:pt>
                      <c:pt idx="681">
                        <c:v>6.2831340000000004</c:v>
                      </c:pt>
                      <c:pt idx="682">
                        <c:v>6.1489229999999999</c:v>
                      </c:pt>
                      <c:pt idx="683">
                        <c:v>6.1424390000000004</c:v>
                      </c:pt>
                      <c:pt idx="684">
                        <c:v>6.1058279999999998</c:v>
                      </c:pt>
                      <c:pt idx="685">
                        <c:v>6.0028870000000003</c:v>
                      </c:pt>
                      <c:pt idx="686">
                        <c:v>5.9588489999999998</c:v>
                      </c:pt>
                      <c:pt idx="687">
                        <c:v>5.8666210000000003</c:v>
                      </c:pt>
                      <c:pt idx="688">
                        <c:v>5.8507829999999998</c:v>
                      </c:pt>
                      <c:pt idx="689">
                        <c:v>5.9814740000000004</c:v>
                      </c:pt>
                      <c:pt idx="690">
                        <c:v>5.9500529999999996</c:v>
                      </c:pt>
                      <c:pt idx="691">
                        <c:v>5.8533580000000001</c:v>
                      </c:pt>
                      <c:pt idx="692">
                        <c:v>5.8184259999999997</c:v>
                      </c:pt>
                      <c:pt idx="693">
                        <c:v>5.8588690000000003</c:v>
                      </c:pt>
                      <c:pt idx="694">
                        <c:v>5.8086169999999999</c:v>
                      </c:pt>
                      <c:pt idx="695">
                        <c:v>5.7717260000000001</c:v>
                      </c:pt>
                      <c:pt idx="696">
                        <c:v>5.7191489999999998</c:v>
                      </c:pt>
                      <c:pt idx="697">
                        <c:v>5.8028399999999998</c:v>
                      </c:pt>
                      <c:pt idx="698">
                        <c:v>5.847785</c:v>
                      </c:pt>
                      <c:pt idx="699">
                        <c:v>5.8012389999999998</c:v>
                      </c:pt>
                      <c:pt idx="700">
                        <c:v>5.678515</c:v>
                      </c:pt>
                      <c:pt idx="701">
                        <c:v>5.656663</c:v>
                      </c:pt>
                      <c:pt idx="702">
                        <c:v>5.5772199999999996</c:v>
                      </c:pt>
                      <c:pt idx="703">
                        <c:v>5.5081860000000002</c:v>
                      </c:pt>
                      <c:pt idx="704">
                        <c:v>5.4542460000000004</c:v>
                      </c:pt>
                      <c:pt idx="705">
                        <c:v>5.4838009999999997</c:v>
                      </c:pt>
                      <c:pt idx="706">
                        <c:v>5.5363230000000003</c:v>
                      </c:pt>
                      <c:pt idx="707">
                        <c:v>5.4460129999999998</c:v>
                      </c:pt>
                      <c:pt idx="708">
                        <c:v>5.4371169999999998</c:v>
                      </c:pt>
                      <c:pt idx="709">
                        <c:v>5.3371639999999996</c:v>
                      </c:pt>
                      <c:pt idx="710">
                        <c:v>5.3114949999999999</c:v>
                      </c:pt>
                      <c:pt idx="711">
                        <c:v>5.2876320000000003</c:v>
                      </c:pt>
                      <c:pt idx="712">
                        <c:v>5.2510450000000004</c:v>
                      </c:pt>
                      <c:pt idx="713">
                        <c:v>5.197997</c:v>
                      </c:pt>
                      <c:pt idx="714">
                        <c:v>5.3230060000000003</c:v>
                      </c:pt>
                      <c:pt idx="715">
                        <c:v>5.3182489999999998</c:v>
                      </c:pt>
                      <c:pt idx="716">
                        <c:v>5.2936230000000002</c:v>
                      </c:pt>
                      <c:pt idx="717">
                        <c:v>5.2670539999999999</c:v>
                      </c:pt>
                      <c:pt idx="718">
                        <c:v>5.2158300000000004</c:v>
                      </c:pt>
                      <c:pt idx="719">
                        <c:v>5.1181999999999999</c:v>
                      </c:pt>
                      <c:pt idx="720">
                        <c:v>5.1203719999999997</c:v>
                      </c:pt>
                      <c:pt idx="721">
                        <c:v>5.0544070000000003</c:v>
                      </c:pt>
                      <c:pt idx="722">
                        <c:v>4.9923380000000002</c:v>
                      </c:pt>
                      <c:pt idx="723">
                        <c:v>5.0158069999999997</c:v>
                      </c:pt>
                      <c:pt idx="724">
                        <c:v>4.8446290000000003</c:v>
                      </c:pt>
                      <c:pt idx="725">
                        <c:v>4.7998789999999998</c:v>
                      </c:pt>
                      <c:pt idx="726">
                        <c:v>4.7804950000000002</c:v>
                      </c:pt>
                      <c:pt idx="727">
                        <c:v>4.6657900000000003</c:v>
                      </c:pt>
                      <c:pt idx="728">
                        <c:v>4.6347889999999996</c:v>
                      </c:pt>
                      <c:pt idx="729">
                        <c:v>4.6309750000000003</c:v>
                      </c:pt>
                      <c:pt idx="730">
                        <c:v>4.5301749999999998</c:v>
                      </c:pt>
                      <c:pt idx="731">
                        <c:v>4.5773029999999997</c:v>
                      </c:pt>
                      <c:pt idx="732">
                        <c:v>4.5293349999999997</c:v>
                      </c:pt>
                      <c:pt idx="733">
                        <c:v>4.4369930000000002</c:v>
                      </c:pt>
                      <c:pt idx="734">
                        <c:v>4.5312650000000003</c:v>
                      </c:pt>
                      <c:pt idx="735">
                        <c:v>4.4909999999999997</c:v>
                      </c:pt>
                      <c:pt idx="736">
                        <c:v>4.4552329999999998</c:v>
                      </c:pt>
                      <c:pt idx="737">
                        <c:v>4.5173180000000004</c:v>
                      </c:pt>
                      <c:pt idx="738">
                        <c:v>4.4366810000000001</c:v>
                      </c:pt>
                      <c:pt idx="739">
                        <c:v>4.3803729999999996</c:v>
                      </c:pt>
                      <c:pt idx="740">
                        <c:v>4.2924429999999996</c:v>
                      </c:pt>
                      <c:pt idx="741">
                        <c:v>4.2198440000000002</c:v>
                      </c:pt>
                      <c:pt idx="742">
                        <c:v>4.1624230000000004</c:v>
                      </c:pt>
                      <c:pt idx="743">
                        <c:v>4.1404290000000001</c:v>
                      </c:pt>
                      <c:pt idx="744">
                        <c:v>4.037598</c:v>
                      </c:pt>
                      <c:pt idx="745">
                        <c:v>4.131132</c:v>
                      </c:pt>
                      <c:pt idx="746">
                        <c:v>4.0895320000000002</c:v>
                      </c:pt>
                      <c:pt idx="747">
                        <c:v>4.0689450000000003</c:v>
                      </c:pt>
                      <c:pt idx="748">
                        <c:v>4.1002450000000001</c:v>
                      </c:pt>
                      <c:pt idx="749">
                        <c:v>4.0879649999999996</c:v>
                      </c:pt>
                      <c:pt idx="750">
                        <c:v>4.0491640000000002</c:v>
                      </c:pt>
                      <c:pt idx="751">
                        <c:v>3.9759159999999998</c:v>
                      </c:pt>
                      <c:pt idx="752">
                        <c:v>3.9224450000000002</c:v>
                      </c:pt>
                      <c:pt idx="753">
                        <c:v>3.8270300000000002</c:v>
                      </c:pt>
                      <c:pt idx="754">
                        <c:v>3.772653</c:v>
                      </c:pt>
                      <c:pt idx="755">
                        <c:v>3.8659520000000001</c:v>
                      </c:pt>
                      <c:pt idx="756">
                        <c:v>3.9594149999999999</c:v>
                      </c:pt>
                      <c:pt idx="757">
                        <c:v>3.9759159999999998</c:v>
                      </c:pt>
                      <c:pt idx="758">
                        <c:v>3.8328769999999999</c:v>
                      </c:pt>
                      <c:pt idx="759">
                        <c:v>3.7333799999999999</c:v>
                      </c:pt>
                      <c:pt idx="760">
                        <c:v>3.6482139999999998</c:v>
                      </c:pt>
                      <c:pt idx="761">
                        <c:v>3.6376550000000001</c:v>
                      </c:pt>
                      <c:pt idx="762">
                        <c:v>3.580997</c:v>
                      </c:pt>
                      <c:pt idx="763">
                        <c:v>3.5627599999999999</c:v>
                      </c:pt>
                      <c:pt idx="764">
                        <c:v>3.5990869999999999</c:v>
                      </c:pt>
                      <c:pt idx="765">
                        <c:v>3.5834239999999999</c:v>
                      </c:pt>
                      <c:pt idx="766">
                        <c:v>3.5077929999999999</c:v>
                      </c:pt>
                      <c:pt idx="767">
                        <c:v>3.4309989999999999</c:v>
                      </c:pt>
                      <c:pt idx="768">
                        <c:v>3.2960759999999998</c:v>
                      </c:pt>
                      <c:pt idx="769">
                        <c:v>3.2650359999999998</c:v>
                      </c:pt>
                      <c:pt idx="770">
                        <c:v>3.1888450000000002</c:v>
                      </c:pt>
                      <c:pt idx="771">
                        <c:v>3.1422110000000001</c:v>
                      </c:pt>
                      <c:pt idx="772">
                        <c:v>3.2061839999999999</c:v>
                      </c:pt>
                      <c:pt idx="773">
                        <c:v>3.1385399999999999</c:v>
                      </c:pt>
                      <c:pt idx="774">
                        <c:v>3.1055229999999998</c:v>
                      </c:pt>
                      <c:pt idx="775">
                        <c:v>3.060422</c:v>
                      </c:pt>
                      <c:pt idx="776">
                        <c:v>2.985916</c:v>
                      </c:pt>
                      <c:pt idx="777">
                        <c:v>2.946942</c:v>
                      </c:pt>
                      <c:pt idx="778">
                        <c:v>2.944572</c:v>
                      </c:pt>
                      <c:pt idx="779">
                        <c:v>2.9400949999999999</c:v>
                      </c:pt>
                      <c:pt idx="780">
                        <c:v>2.9077069999999998</c:v>
                      </c:pt>
                      <c:pt idx="781">
                        <c:v>2.8215469999999998</c:v>
                      </c:pt>
                      <c:pt idx="782">
                        <c:v>2.7598750000000001</c:v>
                      </c:pt>
                      <c:pt idx="783">
                        <c:v>2.6746780000000001</c:v>
                      </c:pt>
                      <c:pt idx="784">
                        <c:v>2.6177779999999999</c:v>
                      </c:pt>
                      <c:pt idx="785">
                        <c:v>2.637324</c:v>
                      </c:pt>
                      <c:pt idx="786">
                        <c:v>2.6759770000000001</c:v>
                      </c:pt>
                      <c:pt idx="787">
                        <c:v>2.7081810000000002</c:v>
                      </c:pt>
                      <c:pt idx="788">
                        <c:v>2.6253150000000001</c:v>
                      </c:pt>
                      <c:pt idx="789">
                        <c:v>2.591828</c:v>
                      </c:pt>
                      <c:pt idx="790">
                        <c:v>2.5652940000000002</c:v>
                      </c:pt>
                      <c:pt idx="791">
                        <c:v>2.522573</c:v>
                      </c:pt>
                      <c:pt idx="792">
                        <c:v>2.4525579999999998</c:v>
                      </c:pt>
                      <c:pt idx="793">
                        <c:v>2.340252</c:v>
                      </c:pt>
                      <c:pt idx="794">
                        <c:v>2.2675290000000001</c:v>
                      </c:pt>
                      <c:pt idx="795">
                        <c:v>2.2270449999999999</c:v>
                      </c:pt>
                      <c:pt idx="796">
                        <c:v>2.1413730000000002</c:v>
                      </c:pt>
                      <c:pt idx="797">
                        <c:v>2.0671900000000001</c:v>
                      </c:pt>
                      <c:pt idx="798">
                        <c:v>2.0188709999999999</c:v>
                      </c:pt>
                      <c:pt idx="799">
                        <c:v>2.0027219999999999</c:v>
                      </c:pt>
                      <c:pt idx="800">
                        <c:v>1.9772940000000001</c:v>
                      </c:pt>
                      <c:pt idx="801">
                        <c:v>1.922469</c:v>
                      </c:pt>
                      <c:pt idx="802">
                        <c:v>1.8244860000000001</c:v>
                      </c:pt>
                      <c:pt idx="803">
                        <c:v>1.7832710000000001</c:v>
                      </c:pt>
                      <c:pt idx="804">
                        <c:v>1.725978</c:v>
                      </c:pt>
                      <c:pt idx="805">
                        <c:v>1.6227959999999999</c:v>
                      </c:pt>
                      <c:pt idx="806">
                        <c:v>1.624185</c:v>
                      </c:pt>
                      <c:pt idx="807">
                        <c:v>1.6158809999999999</c:v>
                      </c:pt>
                      <c:pt idx="808">
                        <c:v>1.626161</c:v>
                      </c:pt>
                      <c:pt idx="809">
                        <c:v>1.5865929999999999</c:v>
                      </c:pt>
                      <c:pt idx="810">
                        <c:v>1.569197</c:v>
                      </c:pt>
                      <c:pt idx="811">
                        <c:v>1.5753440000000001</c:v>
                      </c:pt>
                      <c:pt idx="812">
                        <c:v>1.4279660000000001</c:v>
                      </c:pt>
                      <c:pt idx="813">
                        <c:v>1.3273740000000001</c:v>
                      </c:pt>
                      <c:pt idx="814">
                        <c:v>1.3471869999999999</c:v>
                      </c:pt>
                      <c:pt idx="815">
                        <c:v>1.2982880000000001</c:v>
                      </c:pt>
                      <c:pt idx="816">
                        <c:v>1.3647590000000001</c:v>
                      </c:pt>
                      <c:pt idx="817">
                        <c:v>1.525296</c:v>
                      </c:pt>
                      <c:pt idx="818">
                        <c:v>1.451584</c:v>
                      </c:pt>
                      <c:pt idx="819">
                        <c:v>1.383691</c:v>
                      </c:pt>
                      <c:pt idx="820">
                        <c:v>1.418166</c:v>
                      </c:pt>
                      <c:pt idx="821">
                        <c:v>1.324692</c:v>
                      </c:pt>
                      <c:pt idx="822">
                        <c:v>1.159751</c:v>
                      </c:pt>
                      <c:pt idx="823">
                        <c:v>1.0969249999999999</c:v>
                      </c:pt>
                      <c:pt idx="824">
                        <c:v>1.0771269999999999</c:v>
                      </c:pt>
                      <c:pt idx="825">
                        <c:v>1.0771269999999999</c:v>
                      </c:pt>
                      <c:pt idx="826">
                        <c:v>0.87928300000000004</c:v>
                      </c:pt>
                      <c:pt idx="827">
                        <c:v>0.84320399999999995</c:v>
                      </c:pt>
                      <c:pt idx="828">
                        <c:v>0.75297899999999995</c:v>
                      </c:pt>
                      <c:pt idx="829">
                        <c:v>0.68194500000000002</c:v>
                      </c:pt>
                      <c:pt idx="830">
                        <c:v>0.58210700000000004</c:v>
                      </c:pt>
                      <c:pt idx="831">
                        <c:v>0.53354900000000005</c:v>
                      </c:pt>
                      <c:pt idx="832">
                        <c:v>0.53354900000000005</c:v>
                      </c:pt>
                      <c:pt idx="833">
                        <c:v>0.45564300000000002</c:v>
                      </c:pt>
                      <c:pt idx="834">
                        <c:v>0.56648100000000001</c:v>
                      </c:pt>
                      <c:pt idx="835">
                        <c:v>0.64611200000000002</c:v>
                      </c:pt>
                      <c:pt idx="836">
                        <c:v>0.72337700000000005</c:v>
                      </c:pt>
                      <c:pt idx="837">
                        <c:v>0.72308099999999997</c:v>
                      </c:pt>
                      <c:pt idx="838">
                        <c:v>0.72308099999999997</c:v>
                      </c:pt>
                      <c:pt idx="839">
                        <c:v>0.68291000000000002</c:v>
                      </c:pt>
                      <c:pt idx="840">
                        <c:v>0.80342400000000003</c:v>
                      </c:pt>
                      <c:pt idx="841">
                        <c:v>0.84359499999999998</c:v>
                      </c:pt>
                      <c:pt idx="842">
                        <c:v>0.88376600000000005</c:v>
                      </c:pt>
                      <c:pt idx="843">
                        <c:v>0.84359499999999998</c:v>
                      </c:pt>
                      <c:pt idx="844">
                        <c:v>0.84359499999999998</c:v>
                      </c:pt>
                      <c:pt idx="845">
                        <c:v>0.80342400000000003</c:v>
                      </c:pt>
                      <c:pt idx="846">
                        <c:v>0.80342400000000003</c:v>
                      </c:pt>
                      <c:pt idx="847">
                        <c:v>0.76325200000000004</c:v>
                      </c:pt>
                      <c:pt idx="848">
                        <c:v>0.76325200000000004</c:v>
                      </c:pt>
                      <c:pt idx="849">
                        <c:v>0.76325200000000004</c:v>
                      </c:pt>
                      <c:pt idx="850">
                        <c:v>0.80342400000000003</c:v>
                      </c:pt>
                      <c:pt idx="851">
                        <c:v>0.80342400000000003</c:v>
                      </c:pt>
                      <c:pt idx="852">
                        <c:v>0.76325200000000004</c:v>
                      </c:pt>
                      <c:pt idx="853">
                        <c:v>0.68291000000000002</c:v>
                      </c:pt>
                      <c:pt idx="854">
                        <c:v>0.52222500000000005</c:v>
                      </c:pt>
                      <c:pt idx="855">
                        <c:v>0.44188300000000003</c:v>
                      </c:pt>
                      <c:pt idx="856">
                        <c:v>0.52222500000000005</c:v>
                      </c:pt>
                      <c:pt idx="857">
                        <c:v>0.52222500000000005</c:v>
                      </c:pt>
                      <c:pt idx="858">
                        <c:v>0.52222500000000005</c:v>
                      </c:pt>
                      <c:pt idx="859">
                        <c:v>0.52222500000000005</c:v>
                      </c:pt>
                      <c:pt idx="860">
                        <c:v>0.52222500000000005</c:v>
                      </c:pt>
                      <c:pt idx="861">
                        <c:v>0.52222500000000005</c:v>
                      </c:pt>
                      <c:pt idx="862">
                        <c:v>0.60256799999999999</c:v>
                      </c:pt>
                      <c:pt idx="863">
                        <c:v>0.60256799999999999</c:v>
                      </c:pt>
                      <c:pt idx="864">
                        <c:v>0.64273899999999995</c:v>
                      </c:pt>
                      <c:pt idx="865">
                        <c:v>0.60256799999999999</c:v>
                      </c:pt>
                      <c:pt idx="866">
                        <c:v>0.44188300000000003</c:v>
                      </c:pt>
                      <c:pt idx="867">
                        <c:v>0.361541</c:v>
                      </c:pt>
                      <c:pt idx="868">
                        <c:v>0.40171200000000001</c:v>
                      </c:pt>
                      <c:pt idx="869">
                        <c:v>0.281198</c:v>
                      </c:pt>
                      <c:pt idx="870">
                        <c:v>0.24102699999999999</c:v>
                      </c:pt>
                      <c:pt idx="871">
                        <c:v>0.24102699999999999</c:v>
                      </c:pt>
                      <c:pt idx="872">
                        <c:v>0.20085600000000001</c:v>
                      </c:pt>
                      <c:pt idx="873">
                        <c:v>0.20085600000000001</c:v>
                      </c:pt>
                      <c:pt idx="874">
                        <c:v>0.16068499999999999</c:v>
                      </c:pt>
                      <c:pt idx="875">
                        <c:v>0.120514</c:v>
                      </c:pt>
                      <c:pt idx="876">
                        <c:v>8.0341999999999997E-2</c:v>
                      </c:pt>
                      <c:pt idx="877">
                        <c:v>8.0341999999999997E-2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1.047641</c:v>
                      </c:pt>
                      <c:pt idx="2">
                        <c:v>1.4692769999999999</c:v>
                      </c:pt>
                      <c:pt idx="3">
                        <c:v>1.8057730000000001</c:v>
                      </c:pt>
                      <c:pt idx="4">
                        <c:v>2.0646689999999999</c:v>
                      </c:pt>
                      <c:pt idx="5">
                        <c:v>2.4172850000000001</c:v>
                      </c:pt>
                      <c:pt idx="6">
                        <c:v>2.6772659999999999</c:v>
                      </c:pt>
                      <c:pt idx="7">
                        <c:v>3.0835970000000001</c:v>
                      </c:pt>
                      <c:pt idx="8">
                        <c:v>3.440515</c:v>
                      </c:pt>
                      <c:pt idx="9">
                        <c:v>3.7057039999999999</c:v>
                      </c:pt>
                      <c:pt idx="10">
                        <c:v>3.8703479999999999</c:v>
                      </c:pt>
                      <c:pt idx="11">
                        <c:v>4.2418709999999997</c:v>
                      </c:pt>
                      <c:pt idx="12">
                        <c:v>4.4796139999999998</c:v>
                      </c:pt>
                      <c:pt idx="13">
                        <c:v>4.5546569999999997</c:v>
                      </c:pt>
                      <c:pt idx="14">
                        <c:v>4.6773439999999997</c:v>
                      </c:pt>
                      <c:pt idx="15">
                        <c:v>4.7044920000000001</c:v>
                      </c:pt>
                      <c:pt idx="16">
                        <c:v>4.8158329999999996</c:v>
                      </c:pt>
                      <c:pt idx="17">
                        <c:v>5.0186999999999999</c:v>
                      </c:pt>
                      <c:pt idx="18">
                        <c:v>5.1924590000000004</c:v>
                      </c:pt>
                      <c:pt idx="19">
                        <c:v>5.1440080000000004</c:v>
                      </c:pt>
                      <c:pt idx="20">
                        <c:v>4.6625300000000003</c:v>
                      </c:pt>
                      <c:pt idx="21">
                        <c:v>4.8350759999999999</c:v>
                      </c:pt>
                      <c:pt idx="22">
                        <c:v>4.7444490000000004</c:v>
                      </c:pt>
                      <c:pt idx="23">
                        <c:v>5.1776989999999996</c:v>
                      </c:pt>
                      <c:pt idx="24">
                        <c:v>5.3402209999999997</c:v>
                      </c:pt>
                      <c:pt idx="25">
                        <c:v>5.4219879999999998</c:v>
                      </c:pt>
                      <c:pt idx="26">
                        <c:v>5.4599099999999998</c:v>
                      </c:pt>
                      <c:pt idx="27">
                        <c:v>5.6663709999999998</c:v>
                      </c:pt>
                      <c:pt idx="28">
                        <c:v>5.4909569999999999</c:v>
                      </c:pt>
                      <c:pt idx="29">
                        <c:v>5.4407759999999996</c:v>
                      </c:pt>
                      <c:pt idx="30">
                        <c:v>5.5691940000000004</c:v>
                      </c:pt>
                      <c:pt idx="31">
                        <c:v>5.4848210000000002</c:v>
                      </c:pt>
                      <c:pt idx="32">
                        <c:v>5.5789689999999998</c:v>
                      </c:pt>
                      <c:pt idx="33">
                        <c:v>5.8576309999999996</c:v>
                      </c:pt>
                      <c:pt idx="34">
                        <c:v>6.2071719999999999</c:v>
                      </c:pt>
                      <c:pt idx="35">
                        <c:v>6.0953309999999998</c:v>
                      </c:pt>
                      <c:pt idx="36">
                        <c:v>5.9428910000000004</c:v>
                      </c:pt>
                      <c:pt idx="37">
                        <c:v>5.8925409999999996</c:v>
                      </c:pt>
                      <c:pt idx="38">
                        <c:v>5.9117660000000001</c:v>
                      </c:pt>
                      <c:pt idx="39">
                        <c:v>6.0443600000000002</c:v>
                      </c:pt>
                      <c:pt idx="40">
                        <c:v>6.0443600000000002</c:v>
                      </c:pt>
                      <c:pt idx="41">
                        <c:v>6.3959489999999999</c:v>
                      </c:pt>
                      <c:pt idx="42">
                        <c:v>6.691573</c:v>
                      </c:pt>
                      <c:pt idx="43">
                        <c:v>6.6094860000000004</c:v>
                      </c:pt>
                      <c:pt idx="44">
                        <c:v>6.6043890000000003</c:v>
                      </c:pt>
                      <c:pt idx="45">
                        <c:v>6.854196</c:v>
                      </c:pt>
                      <c:pt idx="46">
                        <c:v>6.5784120000000001</c:v>
                      </c:pt>
                      <c:pt idx="47">
                        <c:v>6.3801030000000001</c:v>
                      </c:pt>
                      <c:pt idx="48">
                        <c:v>6.2462720000000003</c:v>
                      </c:pt>
                      <c:pt idx="49">
                        <c:v>6.253978</c:v>
                      </c:pt>
                      <c:pt idx="50">
                        <c:v>6.5648730000000004</c:v>
                      </c:pt>
                      <c:pt idx="51">
                        <c:v>6.5807390000000003</c:v>
                      </c:pt>
                      <c:pt idx="52">
                        <c:v>6.7461549999999999</c:v>
                      </c:pt>
                      <c:pt idx="53">
                        <c:v>6.7104850000000003</c:v>
                      </c:pt>
                      <c:pt idx="54">
                        <c:v>6.7352559999999997</c:v>
                      </c:pt>
                      <c:pt idx="55">
                        <c:v>6.6870570000000003</c:v>
                      </c:pt>
                      <c:pt idx="56">
                        <c:v>6.7669360000000003</c:v>
                      </c:pt>
                      <c:pt idx="57">
                        <c:v>6.6795150000000003</c:v>
                      </c:pt>
                      <c:pt idx="58">
                        <c:v>6.6795150000000003</c:v>
                      </c:pt>
                      <c:pt idx="59">
                        <c:v>6.9545459999999997</c:v>
                      </c:pt>
                      <c:pt idx="60">
                        <c:v>7.3117460000000003</c:v>
                      </c:pt>
                      <c:pt idx="61">
                        <c:v>7.328335</c:v>
                      </c:pt>
                      <c:pt idx="62">
                        <c:v>7.3537160000000004</c:v>
                      </c:pt>
                      <c:pt idx="63">
                        <c:v>7.3528000000000002</c:v>
                      </c:pt>
                      <c:pt idx="64">
                        <c:v>7.228091</c:v>
                      </c:pt>
                      <c:pt idx="65">
                        <c:v>7.096679</c:v>
                      </c:pt>
                      <c:pt idx="66">
                        <c:v>7.2699829999999999</c:v>
                      </c:pt>
                      <c:pt idx="67">
                        <c:v>7.0671419999999996</c:v>
                      </c:pt>
                      <c:pt idx="68">
                        <c:v>7.1418280000000003</c:v>
                      </c:pt>
                      <c:pt idx="69">
                        <c:v>7.0948390000000003</c:v>
                      </c:pt>
                      <c:pt idx="70">
                        <c:v>6.8172649999999999</c:v>
                      </c:pt>
                      <c:pt idx="71">
                        <c:v>6.9135770000000001</c:v>
                      </c:pt>
                      <c:pt idx="72">
                        <c:v>7.1488259999999997</c:v>
                      </c:pt>
                      <c:pt idx="73">
                        <c:v>7.1292439999999999</c:v>
                      </c:pt>
                      <c:pt idx="74">
                        <c:v>7.2259450000000003</c:v>
                      </c:pt>
                      <c:pt idx="75">
                        <c:v>7.424614</c:v>
                      </c:pt>
                      <c:pt idx="76">
                        <c:v>7.4615749999999998</c:v>
                      </c:pt>
                      <c:pt idx="77">
                        <c:v>7.339048</c:v>
                      </c:pt>
                      <c:pt idx="78">
                        <c:v>7.6019329999999998</c:v>
                      </c:pt>
                      <c:pt idx="79">
                        <c:v>7.7693539999999999</c:v>
                      </c:pt>
                      <c:pt idx="80">
                        <c:v>7.9974489999999996</c:v>
                      </c:pt>
                      <c:pt idx="81">
                        <c:v>8.4277479999999994</c:v>
                      </c:pt>
                      <c:pt idx="82">
                        <c:v>8.8485899999999997</c:v>
                      </c:pt>
                      <c:pt idx="83">
                        <c:v>8.7830080000000006</c:v>
                      </c:pt>
                      <c:pt idx="84">
                        <c:v>8.8038950000000007</c:v>
                      </c:pt>
                      <c:pt idx="85">
                        <c:v>8.9326050000000006</c:v>
                      </c:pt>
                      <c:pt idx="86">
                        <c:v>9.0892180000000007</c:v>
                      </c:pt>
                      <c:pt idx="87">
                        <c:v>8.9219980000000003</c:v>
                      </c:pt>
                      <c:pt idx="88">
                        <c:v>8.8034320000000008</c:v>
                      </c:pt>
                      <c:pt idx="89">
                        <c:v>8.7507199999999994</c:v>
                      </c:pt>
                      <c:pt idx="90">
                        <c:v>8.8335170000000005</c:v>
                      </c:pt>
                      <c:pt idx="91">
                        <c:v>8.7169550000000005</c:v>
                      </c:pt>
                      <c:pt idx="92">
                        <c:v>8.6236739999999994</c:v>
                      </c:pt>
                      <c:pt idx="93">
                        <c:v>8.5540059999999993</c:v>
                      </c:pt>
                      <c:pt idx="94">
                        <c:v>8.5284639999999996</c:v>
                      </c:pt>
                      <c:pt idx="95">
                        <c:v>8.7693580000000004</c:v>
                      </c:pt>
                      <c:pt idx="96">
                        <c:v>8.6137289999999993</c:v>
                      </c:pt>
                      <c:pt idx="97">
                        <c:v>8.7061089999999997</c:v>
                      </c:pt>
                      <c:pt idx="98">
                        <c:v>8.9624159999999993</c:v>
                      </c:pt>
                      <c:pt idx="99">
                        <c:v>8.9727250000000005</c:v>
                      </c:pt>
                      <c:pt idx="100">
                        <c:v>8.9553089999999997</c:v>
                      </c:pt>
                      <c:pt idx="101">
                        <c:v>9.1114639999999998</c:v>
                      </c:pt>
                      <c:pt idx="102">
                        <c:v>8.8559680000000007</c:v>
                      </c:pt>
                      <c:pt idx="103">
                        <c:v>9.203837</c:v>
                      </c:pt>
                      <c:pt idx="104">
                        <c:v>9.3256069999999998</c:v>
                      </c:pt>
                      <c:pt idx="105">
                        <c:v>9.1695150000000005</c:v>
                      </c:pt>
                      <c:pt idx="106">
                        <c:v>9.16357</c:v>
                      </c:pt>
                      <c:pt idx="107">
                        <c:v>9.3851820000000004</c:v>
                      </c:pt>
                      <c:pt idx="108">
                        <c:v>9.3210540000000002</c:v>
                      </c:pt>
                      <c:pt idx="109">
                        <c:v>9.3442329999999991</c:v>
                      </c:pt>
                      <c:pt idx="110">
                        <c:v>9.2429570000000005</c:v>
                      </c:pt>
                      <c:pt idx="111">
                        <c:v>8.9975280000000009</c:v>
                      </c:pt>
                      <c:pt idx="112">
                        <c:v>9.2131450000000008</c:v>
                      </c:pt>
                      <c:pt idx="113">
                        <c:v>9.1500859999999999</c:v>
                      </c:pt>
                      <c:pt idx="114">
                        <c:v>9.3779810000000001</c:v>
                      </c:pt>
                      <c:pt idx="115">
                        <c:v>9.2616390000000006</c:v>
                      </c:pt>
                      <c:pt idx="116">
                        <c:v>9.5916840000000008</c:v>
                      </c:pt>
                      <c:pt idx="117">
                        <c:v>9.8234410000000008</c:v>
                      </c:pt>
                      <c:pt idx="118">
                        <c:v>10.035773000000001</c:v>
                      </c:pt>
                      <c:pt idx="119">
                        <c:v>9.8517379999999992</c:v>
                      </c:pt>
                      <c:pt idx="120">
                        <c:v>9.8457489999999996</c:v>
                      </c:pt>
                      <c:pt idx="121">
                        <c:v>9.7525300000000001</c:v>
                      </c:pt>
                      <c:pt idx="122">
                        <c:v>9.8423490000000005</c:v>
                      </c:pt>
                      <c:pt idx="123">
                        <c:v>9.9624600000000001</c:v>
                      </c:pt>
                      <c:pt idx="124">
                        <c:v>10.199719999999999</c:v>
                      </c:pt>
                      <c:pt idx="125">
                        <c:v>10.153836999999999</c:v>
                      </c:pt>
                      <c:pt idx="126">
                        <c:v>9.7533670000000008</c:v>
                      </c:pt>
                      <c:pt idx="127">
                        <c:v>9.9736180000000001</c:v>
                      </c:pt>
                      <c:pt idx="128">
                        <c:v>10.001550999999999</c:v>
                      </c:pt>
                      <c:pt idx="129">
                        <c:v>10.190512</c:v>
                      </c:pt>
                      <c:pt idx="130">
                        <c:v>10.152087999999999</c:v>
                      </c:pt>
                      <c:pt idx="131">
                        <c:v>10.376208999999999</c:v>
                      </c:pt>
                      <c:pt idx="132">
                        <c:v>10.347039000000001</c:v>
                      </c:pt>
                      <c:pt idx="133">
                        <c:v>10.511412999999999</c:v>
                      </c:pt>
                      <c:pt idx="134">
                        <c:v>10.648061999999999</c:v>
                      </c:pt>
                      <c:pt idx="135">
                        <c:v>10.757228</c:v>
                      </c:pt>
                      <c:pt idx="136">
                        <c:v>11.008364</c:v>
                      </c:pt>
                      <c:pt idx="137">
                        <c:v>10.965548999999999</c:v>
                      </c:pt>
                      <c:pt idx="138">
                        <c:v>11.025036</c:v>
                      </c:pt>
                      <c:pt idx="139">
                        <c:v>10.764644000000001</c:v>
                      </c:pt>
                      <c:pt idx="140">
                        <c:v>10.819559</c:v>
                      </c:pt>
                      <c:pt idx="141">
                        <c:v>10.827496999999999</c:v>
                      </c:pt>
                      <c:pt idx="142">
                        <c:v>11.136060000000001</c:v>
                      </c:pt>
                      <c:pt idx="143">
                        <c:v>11.231443000000001</c:v>
                      </c:pt>
                      <c:pt idx="144">
                        <c:v>11.202204999999999</c:v>
                      </c:pt>
                      <c:pt idx="145">
                        <c:v>11.030570000000001</c:v>
                      </c:pt>
                      <c:pt idx="146">
                        <c:v>11.421426</c:v>
                      </c:pt>
                      <c:pt idx="147">
                        <c:v>11.453116</c:v>
                      </c:pt>
                      <c:pt idx="148">
                        <c:v>11.771221000000001</c:v>
                      </c:pt>
                      <c:pt idx="149">
                        <c:v>12.011236</c:v>
                      </c:pt>
                      <c:pt idx="150">
                        <c:v>12.40645</c:v>
                      </c:pt>
                      <c:pt idx="151">
                        <c:v>12.49047</c:v>
                      </c:pt>
                      <c:pt idx="152">
                        <c:v>12.329507</c:v>
                      </c:pt>
                      <c:pt idx="153">
                        <c:v>12.411992</c:v>
                      </c:pt>
                      <c:pt idx="154">
                        <c:v>12.509995999999999</c:v>
                      </c:pt>
                      <c:pt idx="155">
                        <c:v>12.942195</c:v>
                      </c:pt>
                      <c:pt idx="156">
                        <c:v>12.957088000000001</c:v>
                      </c:pt>
                      <c:pt idx="157">
                        <c:v>12.863744000000001</c:v>
                      </c:pt>
                      <c:pt idx="158">
                        <c:v>12.553965</c:v>
                      </c:pt>
                      <c:pt idx="159">
                        <c:v>12.345435999999999</c:v>
                      </c:pt>
                      <c:pt idx="160">
                        <c:v>12.346048</c:v>
                      </c:pt>
                      <c:pt idx="161">
                        <c:v>12.358604</c:v>
                      </c:pt>
                      <c:pt idx="162">
                        <c:v>12.481889000000001</c:v>
                      </c:pt>
                      <c:pt idx="163">
                        <c:v>12.528513999999999</c:v>
                      </c:pt>
                      <c:pt idx="164">
                        <c:v>12.725116</c:v>
                      </c:pt>
                      <c:pt idx="165">
                        <c:v>12.871817</c:v>
                      </c:pt>
                      <c:pt idx="166">
                        <c:v>12.647641999999999</c:v>
                      </c:pt>
                      <c:pt idx="167">
                        <c:v>12.674593</c:v>
                      </c:pt>
                      <c:pt idx="168">
                        <c:v>13.057565</c:v>
                      </c:pt>
                      <c:pt idx="169">
                        <c:v>12.894612</c:v>
                      </c:pt>
                      <c:pt idx="170">
                        <c:v>13.201484000000001</c:v>
                      </c:pt>
                      <c:pt idx="171">
                        <c:v>13.137592</c:v>
                      </c:pt>
                      <c:pt idx="172">
                        <c:v>13.096330999999999</c:v>
                      </c:pt>
                      <c:pt idx="173">
                        <c:v>13.121162</c:v>
                      </c:pt>
                      <c:pt idx="174">
                        <c:v>13.0593</c:v>
                      </c:pt>
                      <c:pt idx="175">
                        <c:v>13.181635</c:v>
                      </c:pt>
                      <c:pt idx="176">
                        <c:v>13.145714</c:v>
                      </c:pt>
                      <c:pt idx="177">
                        <c:v>13.396998999999999</c:v>
                      </c:pt>
                      <c:pt idx="178">
                        <c:v>13.596593</c:v>
                      </c:pt>
                      <c:pt idx="179">
                        <c:v>13.683313</c:v>
                      </c:pt>
                      <c:pt idx="180">
                        <c:v>13.533692</c:v>
                      </c:pt>
                      <c:pt idx="181">
                        <c:v>13.654348000000001</c:v>
                      </c:pt>
                      <c:pt idx="182">
                        <c:v>13.503212</c:v>
                      </c:pt>
                      <c:pt idx="183">
                        <c:v>13.509240999999999</c:v>
                      </c:pt>
                      <c:pt idx="184">
                        <c:v>13.398279</c:v>
                      </c:pt>
                      <c:pt idx="185">
                        <c:v>13.400335</c:v>
                      </c:pt>
                      <c:pt idx="186">
                        <c:v>13.281582</c:v>
                      </c:pt>
                      <c:pt idx="187">
                        <c:v>13.374984</c:v>
                      </c:pt>
                      <c:pt idx="188">
                        <c:v>13.719999</c:v>
                      </c:pt>
                      <c:pt idx="189">
                        <c:v>13.612734</c:v>
                      </c:pt>
                      <c:pt idx="190">
                        <c:v>13.507080999999999</c:v>
                      </c:pt>
                      <c:pt idx="191">
                        <c:v>13.815341999999999</c:v>
                      </c:pt>
                      <c:pt idx="192">
                        <c:v>14.121109000000001</c:v>
                      </c:pt>
                      <c:pt idx="193">
                        <c:v>13.981037000000001</c:v>
                      </c:pt>
                      <c:pt idx="194">
                        <c:v>14.013754</c:v>
                      </c:pt>
                      <c:pt idx="195">
                        <c:v>14.337562999999999</c:v>
                      </c:pt>
                      <c:pt idx="196">
                        <c:v>14.291427000000001</c:v>
                      </c:pt>
                      <c:pt idx="197">
                        <c:v>14.306285000000001</c:v>
                      </c:pt>
                      <c:pt idx="198">
                        <c:v>14.544568999999999</c:v>
                      </c:pt>
                      <c:pt idx="199">
                        <c:v>14.909591000000001</c:v>
                      </c:pt>
                      <c:pt idx="200">
                        <c:v>15.288905</c:v>
                      </c:pt>
                      <c:pt idx="201">
                        <c:v>15.25325</c:v>
                      </c:pt>
                      <c:pt idx="202">
                        <c:v>15.172599</c:v>
                      </c:pt>
                      <c:pt idx="203">
                        <c:v>15.31254</c:v>
                      </c:pt>
                      <c:pt idx="204">
                        <c:v>15.383279999999999</c:v>
                      </c:pt>
                      <c:pt idx="205">
                        <c:v>15.404795999999999</c:v>
                      </c:pt>
                      <c:pt idx="206">
                        <c:v>15.476658</c:v>
                      </c:pt>
                      <c:pt idx="207">
                        <c:v>15.706958999999999</c:v>
                      </c:pt>
                      <c:pt idx="208">
                        <c:v>15.618983999999999</c:v>
                      </c:pt>
                      <c:pt idx="209">
                        <c:v>15.619572</c:v>
                      </c:pt>
                      <c:pt idx="210">
                        <c:v>15.496161000000001</c:v>
                      </c:pt>
                      <c:pt idx="211">
                        <c:v>15.553476</c:v>
                      </c:pt>
                      <c:pt idx="212">
                        <c:v>15.510694000000001</c:v>
                      </c:pt>
                      <c:pt idx="213">
                        <c:v>15.456654</c:v>
                      </c:pt>
                      <c:pt idx="214">
                        <c:v>15.836717999999999</c:v>
                      </c:pt>
                      <c:pt idx="215">
                        <c:v>15.721310000000001</c:v>
                      </c:pt>
                      <c:pt idx="216">
                        <c:v>15.812627000000001</c:v>
                      </c:pt>
                      <c:pt idx="217">
                        <c:v>15.849406</c:v>
                      </c:pt>
                      <c:pt idx="218">
                        <c:v>15.760918</c:v>
                      </c:pt>
                      <c:pt idx="219">
                        <c:v>15.826881999999999</c:v>
                      </c:pt>
                      <c:pt idx="220">
                        <c:v>16.089596</c:v>
                      </c:pt>
                      <c:pt idx="221">
                        <c:v>16.147597000000001</c:v>
                      </c:pt>
                      <c:pt idx="222">
                        <c:v>16.440232000000002</c:v>
                      </c:pt>
                      <c:pt idx="223">
                        <c:v>16.398108000000001</c:v>
                      </c:pt>
                      <c:pt idx="224">
                        <c:v>16.424234999999999</c:v>
                      </c:pt>
                      <c:pt idx="225">
                        <c:v>16.458977999999998</c:v>
                      </c:pt>
                      <c:pt idx="226">
                        <c:v>16.475398999999999</c:v>
                      </c:pt>
                      <c:pt idx="227">
                        <c:v>16.639330999999999</c:v>
                      </c:pt>
                      <c:pt idx="228">
                        <c:v>16.785574</c:v>
                      </c:pt>
                      <c:pt idx="229">
                        <c:v>16.858789000000002</c:v>
                      </c:pt>
                      <c:pt idx="230">
                        <c:v>17.107296000000002</c:v>
                      </c:pt>
                      <c:pt idx="231">
                        <c:v>17.144155000000001</c:v>
                      </c:pt>
                      <c:pt idx="232">
                        <c:v>17.331921999999999</c:v>
                      </c:pt>
                      <c:pt idx="233">
                        <c:v>17.183001000000001</c:v>
                      </c:pt>
                      <c:pt idx="234">
                        <c:v>17.228878999999999</c:v>
                      </c:pt>
                      <c:pt idx="235">
                        <c:v>17.414327</c:v>
                      </c:pt>
                      <c:pt idx="236">
                        <c:v>17.371099999999998</c:v>
                      </c:pt>
                      <c:pt idx="237">
                        <c:v>17.419212999999999</c:v>
                      </c:pt>
                      <c:pt idx="238">
                        <c:v>17.786076000000001</c:v>
                      </c:pt>
                      <c:pt idx="239">
                        <c:v>18.033348</c:v>
                      </c:pt>
                      <c:pt idx="240">
                        <c:v>18.478625000000001</c:v>
                      </c:pt>
                      <c:pt idx="241">
                        <c:v>18.732281</c:v>
                      </c:pt>
                      <c:pt idx="242">
                        <c:v>18.689176</c:v>
                      </c:pt>
                      <c:pt idx="243">
                        <c:v>18.751826999999999</c:v>
                      </c:pt>
                      <c:pt idx="244">
                        <c:v>18.795743999999999</c:v>
                      </c:pt>
                      <c:pt idx="245">
                        <c:v>18.916314</c:v>
                      </c:pt>
                      <c:pt idx="246">
                        <c:v>18.832277999999999</c:v>
                      </c:pt>
                      <c:pt idx="247">
                        <c:v>18.795798000000001</c:v>
                      </c:pt>
                      <c:pt idx="248">
                        <c:v>18.857965</c:v>
                      </c:pt>
                      <c:pt idx="249">
                        <c:v>19.182144999999998</c:v>
                      </c:pt>
                      <c:pt idx="250">
                        <c:v>19.235267</c:v>
                      </c:pt>
                      <c:pt idx="251">
                        <c:v>19.377032</c:v>
                      </c:pt>
                      <c:pt idx="252">
                        <c:v>19.474986999999999</c:v>
                      </c:pt>
                      <c:pt idx="253">
                        <c:v>19.653373999999999</c:v>
                      </c:pt>
                      <c:pt idx="254">
                        <c:v>19.673757999999999</c:v>
                      </c:pt>
                      <c:pt idx="255">
                        <c:v>19.801144000000001</c:v>
                      </c:pt>
                      <c:pt idx="256">
                        <c:v>20.162614000000001</c:v>
                      </c:pt>
                      <c:pt idx="257">
                        <c:v>20.203009999999999</c:v>
                      </c:pt>
                      <c:pt idx="258">
                        <c:v>20.362521000000001</c:v>
                      </c:pt>
                      <c:pt idx="259">
                        <c:v>20.309532999999998</c:v>
                      </c:pt>
                      <c:pt idx="260">
                        <c:v>20.365848</c:v>
                      </c:pt>
                      <c:pt idx="261">
                        <c:v>20.583577999999999</c:v>
                      </c:pt>
                      <c:pt idx="262">
                        <c:v>20.842704999999999</c:v>
                      </c:pt>
                      <c:pt idx="263">
                        <c:v>21.076149999999998</c:v>
                      </c:pt>
                      <c:pt idx="264">
                        <c:v>21.480404</c:v>
                      </c:pt>
                      <c:pt idx="265">
                        <c:v>21.589528999999999</c:v>
                      </c:pt>
                      <c:pt idx="266">
                        <c:v>21.565666</c:v>
                      </c:pt>
                      <c:pt idx="267">
                        <c:v>21.512682999999999</c:v>
                      </c:pt>
                      <c:pt idx="268">
                        <c:v>21.456173</c:v>
                      </c:pt>
                      <c:pt idx="269">
                        <c:v>21.572932999999999</c:v>
                      </c:pt>
                      <c:pt idx="270">
                        <c:v>21.572241999999999</c:v>
                      </c:pt>
                      <c:pt idx="271">
                        <c:v>21.793474</c:v>
                      </c:pt>
                      <c:pt idx="272">
                        <c:v>21.731017999999999</c:v>
                      </c:pt>
                      <c:pt idx="273">
                        <c:v>22.008171000000001</c:v>
                      </c:pt>
                      <c:pt idx="274">
                        <c:v>22.261203999999999</c:v>
                      </c:pt>
                      <c:pt idx="275">
                        <c:v>22.537949999999999</c:v>
                      </c:pt>
                      <c:pt idx="276">
                        <c:v>22.59207</c:v>
                      </c:pt>
                      <c:pt idx="277">
                        <c:v>22.677544000000001</c:v>
                      </c:pt>
                      <c:pt idx="278">
                        <c:v>22.886588</c:v>
                      </c:pt>
                      <c:pt idx="279">
                        <c:v>23.063966000000001</c:v>
                      </c:pt>
                      <c:pt idx="280">
                        <c:v>23.201522000000001</c:v>
                      </c:pt>
                      <c:pt idx="281">
                        <c:v>23.552641999999999</c:v>
                      </c:pt>
                      <c:pt idx="282">
                        <c:v>23.765865000000002</c:v>
                      </c:pt>
                      <c:pt idx="283">
                        <c:v>23.870946</c:v>
                      </c:pt>
                      <c:pt idx="284">
                        <c:v>24.005313999999998</c:v>
                      </c:pt>
                      <c:pt idx="285">
                        <c:v>23.970807000000001</c:v>
                      </c:pt>
                      <c:pt idx="286">
                        <c:v>24.177102000000001</c:v>
                      </c:pt>
                      <c:pt idx="287">
                        <c:v>24.279191999999998</c:v>
                      </c:pt>
                      <c:pt idx="288">
                        <c:v>24.647722000000002</c:v>
                      </c:pt>
                      <c:pt idx="289">
                        <c:v>24.733684</c:v>
                      </c:pt>
                      <c:pt idx="290">
                        <c:v>24.822603000000001</c:v>
                      </c:pt>
                      <c:pt idx="291">
                        <c:v>25.081613999999998</c:v>
                      </c:pt>
                      <c:pt idx="292">
                        <c:v>25.048857999999999</c:v>
                      </c:pt>
                      <c:pt idx="293">
                        <c:v>25.222123</c:v>
                      </c:pt>
                      <c:pt idx="294">
                        <c:v>25.362587000000001</c:v>
                      </c:pt>
                      <c:pt idx="295">
                        <c:v>25.448699999999999</c:v>
                      </c:pt>
                      <c:pt idx="296">
                        <c:v>25.598182000000001</c:v>
                      </c:pt>
                      <c:pt idx="297">
                        <c:v>25.769812999999999</c:v>
                      </c:pt>
                      <c:pt idx="298">
                        <c:v>26.047060999999999</c:v>
                      </c:pt>
                      <c:pt idx="299">
                        <c:v>26.179942</c:v>
                      </c:pt>
                      <c:pt idx="300">
                        <c:v>26.360213000000002</c:v>
                      </c:pt>
                      <c:pt idx="301">
                        <c:v>26.533991</c:v>
                      </c:pt>
                      <c:pt idx="302">
                        <c:v>26.577572</c:v>
                      </c:pt>
                      <c:pt idx="303">
                        <c:v>26.436678000000001</c:v>
                      </c:pt>
                      <c:pt idx="304">
                        <c:v>26.578102000000001</c:v>
                      </c:pt>
                      <c:pt idx="305">
                        <c:v>26.594950999999998</c:v>
                      </c:pt>
                      <c:pt idx="306">
                        <c:v>26.650696</c:v>
                      </c:pt>
                      <c:pt idx="307">
                        <c:v>26.887377000000001</c:v>
                      </c:pt>
                      <c:pt idx="308">
                        <c:v>27.085842</c:v>
                      </c:pt>
                      <c:pt idx="309">
                        <c:v>27.340699999999998</c:v>
                      </c:pt>
                      <c:pt idx="310">
                        <c:v>27.351409</c:v>
                      </c:pt>
                      <c:pt idx="311">
                        <c:v>27.435929000000002</c:v>
                      </c:pt>
                      <c:pt idx="312">
                        <c:v>27.605649</c:v>
                      </c:pt>
                      <c:pt idx="313">
                        <c:v>27.753205000000001</c:v>
                      </c:pt>
                      <c:pt idx="314">
                        <c:v>27.804243</c:v>
                      </c:pt>
                      <c:pt idx="315">
                        <c:v>28.120004999999999</c:v>
                      </c:pt>
                      <c:pt idx="316">
                        <c:v>28.257301999999999</c:v>
                      </c:pt>
                      <c:pt idx="317">
                        <c:v>28.457172</c:v>
                      </c:pt>
                      <c:pt idx="318">
                        <c:v>28.761375999999998</c:v>
                      </c:pt>
                      <c:pt idx="319">
                        <c:v>28.810117000000002</c:v>
                      </c:pt>
                      <c:pt idx="320">
                        <c:v>29.115400000000001</c:v>
                      </c:pt>
                      <c:pt idx="321">
                        <c:v>29.289657999999999</c:v>
                      </c:pt>
                      <c:pt idx="322">
                        <c:v>29.479353</c:v>
                      </c:pt>
                      <c:pt idx="323">
                        <c:v>29.678722</c:v>
                      </c:pt>
                      <c:pt idx="324">
                        <c:v>29.991325</c:v>
                      </c:pt>
                      <c:pt idx="325">
                        <c:v>30.114536000000001</c:v>
                      </c:pt>
                      <c:pt idx="326">
                        <c:v>30.312360000000002</c:v>
                      </c:pt>
                      <c:pt idx="327">
                        <c:v>30.404242</c:v>
                      </c:pt>
                      <c:pt idx="328">
                        <c:v>30.692443999999998</c:v>
                      </c:pt>
                      <c:pt idx="329">
                        <c:v>30.852406999999999</c:v>
                      </c:pt>
                      <c:pt idx="330">
                        <c:v>31.067858999999999</c:v>
                      </c:pt>
                      <c:pt idx="331">
                        <c:v>31.323747000000001</c:v>
                      </c:pt>
                      <c:pt idx="332">
                        <c:v>31.717663999999999</c:v>
                      </c:pt>
                      <c:pt idx="333">
                        <c:v>31.860769000000001</c:v>
                      </c:pt>
                      <c:pt idx="334">
                        <c:v>32.083920999999997</c:v>
                      </c:pt>
                      <c:pt idx="335">
                        <c:v>32.434952000000003</c:v>
                      </c:pt>
                      <c:pt idx="336">
                        <c:v>32.520518000000003</c:v>
                      </c:pt>
                      <c:pt idx="337">
                        <c:v>32.672955999999999</c:v>
                      </c:pt>
                      <c:pt idx="338">
                        <c:v>32.837814000000002</c:v>
                      </c:pt>
                      <c:pt idx="339">
                        <c:v>33.295485999999997</c:v>
                      </c:pt>
                      <c:pt idx="340">
                        <c:v>33.531593000000001</c:v>
                      </c:pt>
                      <c:pt idx="341">
                        <c:v>33.787602</c:v>
                      </c:pt>
                      <c:pt idx="342">
                        <c:v>33.941276000000002</c:v>
                      </c:pt>
                      <c:pt idx="343">
                        <c:v>34.140382000000002</c:v>
                      </c:pt>
                      <c:pt idx="344">
                        <c:v>34.338797999999997</c:v>
                      </c:pt>
                      <c:pt idx="345">
                        <c:v>34.587535000000003</c:v>
                      </c:pt>
                      <c:pt idx="346">
                        <c:v>34.921608999999997</c:v>
                      </c:pt>
                      <c:pt idx="347">
                        <c:v>35.154330000000002</c:v>
                      </c:pt>
                      <c:pt idx="348">
                        <c:v>35.349110000000003</c:v>
                      </c:pt>
                      <c:pt idx="349">
                        <c:v>35.497518999999997</c:v>
                      </c:pt>
                      <c:pt idx="350">
                        <c:v>35.604149999999997</c:v>
                      </c:pt>
                      <c:pt idx="351">
                        <c:v>35.726404000000002</c:v>
                      </c:pt>
                      <c:pt idx="352">
                        <c:v>35.837752000000002</c:v>
                      </c:pt>
                      <c:pt idx="353">
                        <c:v>35.855514999999997</c:v>
                      </c:pt>
                      <c:pt idx="354">
                        <c:v>36.066741</c:v>
                      </c:pt>
                      <c:pt idx="355">
                        <c:v>36.215342</c:v>
                      </c:pt>
                      <c:pt idx="356">
                        <c:v>36.494723999999998</c:v>
                      </c:pt>
                      <c:pt idx="357">
                        <c:v>36.775485000000003</c:v>
                      </c:pt>
                      <c:pt idx="358">
                        <c:v>36.886926000000003</c:v>
                      </c:pt>
                      <c:pt idx="359">
                        <c:v>37.055964000000003</c:v>
                      </c:pt>
                      <c:pt idx="360">
                        <c:v>37.111750999999998</c:v>
                      </c:pt>
                      <c:pt idx="361">
                        <c:v>37.315362999999998</c:v>
                      </c:pt>
                      <c:pt idx="362">
                        <c:v>37.50009</c:v>
                      </c:pt>
                      <c:pt idx="363">
                        <c:v>37.643706000000002</c:v>
                      </c:pt>
                      <c:pt idx="364">
                        <c:v>37.901828000000002</c:v>
                      </c:pt>
                      <c:pt idx="365">
                        <c:v>38.169953</c:v>
                      </c:pt>
                      <c:pt idx="366">
                        <c:v>38.389034000000002</c:v>
                      </c:pt>
                      <c:pt idx="367">
                        <c:v>38.511467000000003</c:v>
                      </c:pt>
                      <c:pt idx="368">
                        <c:v>38.817332999999998</c:v>
                      </c:pt>
                      <c:pt idx="369">
                        <c:v>38.970008999999997</c:v>
                      </c:pt>
                      <c:pt idx="370">
                        <c:v>39.349865000000001</c:v>
                      </c:pt>
                      <c:pt idx="371">
                        <c:v>39.568199999999997</c:v>
                      </c:pt>
                      <c:pt idx="372">
                        <c:v>39.728178</c:v>
                      </c:pt>
                      <c:pt idx="373">
                        <c:v>39.973236</c:v>
                      </c:pt>
                      <c:pt idx="374">
                        <c:v>40.237540000000003</c:v>
                      </c:pt>
                      <c:pt idx="375">
                        <c:v>40.414813000000002</c:v>
                      </c:pt>
                      <c:pt idx="376">
                        <c:v>40.705492999999997</c:v>
                      </c:pt>
                      <c:pt idx="377">
                        <c:v>40.823483000000003</c:v>
                      </c:pt>
                      <c:pt idx="378">
                        <c:v>40.990994999999998</c:v>
                      </c:pt>
                      <c:pt idx="379">
                        <c:v>41.260452000000001</c:v>
                      </c:pt>
                      <c:pt idx="380">
                        <c:v>41.475465999999997</c:v>
                      </c:pt>
                      <c:pt idx="381">
                        <c:v>41.67315</c:v>
                      </c:pt>
                      <c:pt idx="382">
                        <c:v>41.932526000000003</c:v>
                      </c:pt>
                      <c:pt idx="383">
                        <c:v>42.173093000000001</c:v>
                      </c:pt>
                      <c:pt idx="384">
                        <c:v>42.424309999999998</c:v>
                      </c:pt>
                      <c:pt idx="385">
                        <c:v>42.778671000000003</c:v>
                      </c:pt>
                      <c:pt idx="386">
                        <c:v>43.136310000000002</c:v>
                      </c:pt>
                      <c:pt idx="387">
                        <c:v>43.395707000000002</c:v>
                      </c:pt>
                      <c:pt idx="388">
                        <c:v>43.585810000000002</c:v>
                      </c:pt>
                      <c:pt idx="389">
                        <c:v>43.858789999999999</c:v>
                      </c:pt>
                      <c:pt idx="390">
                        <c:v>44.097036000000003</c:v>
                      </c:pt>
                      <c:pt idx="391">
                        <c:v>44.277419000000002</c:v>
                      </c:pt>
                      <c:pt idx="392">
                        <c:v>44.463610000000003</c:v>
                      </c:pt>
                      <c:pt idx="393">
                        <c:v>44.748773</c:v>
                      </c:pt>
                      <c:pt idx="394">
                        <c:v>44.940776999999997</c:v>
                      </c:pt>
                      <c:pt idx="395">
                        <c:v>45.194564</c:v>
                      </c:pt>
                      <c:pt idx="396">
                        <c:v>45.511712000000003</c:v>
                      </c:pt>
                      <c:pt idx="397">
                        <c:v>45.761654</c:v>
                      </c:pt>
                      <c:pt idx="398">
                        <c:v>46.068807999999997</c:v>
                      </c:pt>
                      <c:pt idx="399">
                        <c:v>46.414178</c:v>
                      </c:pt>
                      <c:pt idx="400">
                        <c:v>46.664591000000001</c:v>
                      </c:pt>
                      <c:pt idx="401">
                        <c:v>46.930731000000002</c:v>
                      </c:pt>
                      <c:pt idx="402">
                        <c:v>47.357089000000002</c:v>
                      </c:pt>
                      <c:pt idx="403">
                        <c:v>47.627808999999999</c:v>
                      </c:pt>
                      <c:pt idx="404">
                        <c:v>47.898890000000002</c:v>
                      </c:pt>
                      <c:pt idx="405">
                        <c:v>48.225698000000001</c:v>
                      </c:pt>
                      <c:pt idx="406">
                        <c:v>48.522849999999998</c:v>
                      </c:pt>
                      <c:pt idx="407">
                        <c:v>48.798895999999999</c:v>
                      </c:pt>
                      <c:pt idx="408">
                        <c:v>49.125262999999997</c:v>
                      </c:pt>
                      <c:pt idx="409">
                        <c:v>49.473159000000003</c:v>
                      </c:pt>
                      <c:pt idx="410">
                        <c:v>49.763998000000001</c:v>
                      </c:pt>
                      <c:pt idx="411">
                        <c:v>50.015135999999998</c:v>
                      </c:pt>
                      <c:pt idx="412">
                        <c:v>50.334477</c:v>
                      </c:pt>
                      <c:pt idx="413">
                        <c:v>50.642102000000001</c:v>
                      </c:pt>
                      <c:pt idx="414">
                        <c:v>50.926152999999999</c:v>
                      </c:pt>
                      <c:pt idx="415">
                        <c:v>51.338369</c:v>
                      </c:pt>
                      <c:pt idx="416">
                        <c:v>51.793976000000001</c:v>
                      </c:pt>
                      <c:pt idx="417">
                        <c:v>52.134931000000002</c:v>
                      </c:pt>
                      <c:pt idx="418">
                        <c:v>52.323830999999998</c:v>
                      </c:pt>
                      <c:pt idx="419">
                        <c:v>52.684567999999999</c:v>
                      </c:pt>
                      <c:pt idx="420">
                        <c:v>52.958590000000001</c:v>
                      </c:pt>
                      <c:pt idx="421">
                        <c:v>53.255349000000002</c:v>
                      </c:pt>
                      <c:pt idx="422">
                        <c:v>53.598374</c:v>
                      </c:pt>
                      <c:pt idx="423">
                        <c:v>53.931113000000003</c:v>
                      </c:pt>
                      <c:pt idx="424">
                        <c:v>54.376480999999998</c:v>
                      </c:pt>
                      <c:pt idx="425">
                        <c:v>54.647799999999997</c:v>
                      </c:pt>
                      <c:pt idx="426">
                        <c:v>55.033723000000002</c:v>
                      </c:pt>
                      <c:pt idx="427">
                        <c:v>55.290697000000002</c:v>
                      </c:pt>
                      <c:pt idx="428">
                        <c:v>55.573433999999999</c:v>
                      </c:pt>
                      <c:pt idx="429">
                        <c:v>55.904801999999997</c:v>
                      </c:pt>
                      <c:pt idx="430">
                        <c:v>56.280275000000003</c:v>
                      </c:pt>
                      <c:pt idx="431">
                        <c:v>56.612698000000002</c:v>
                      </c:pt>
                      <c:pt idx="432">
                        <c:v>56.861122999999999</c:v>
                      </c:pt>
                      <c:pt idx="433">
                        <c:v>57.164371000000003</c:v>
                      </c:pt>
                      <c:pt idx="434">
                        <c:v>57.527831999999997</c:v>
                      </c:pt>
                      <c:pt idx="435">
                        <c:v>57.828122999999998</c:v>
                      </c:pt>
                      <c:pt idx="436">
                        <c:v>58.080061000000001</c:v>
                      </c:pt>
                      <c:pt idx="437">
                        <c:v>58.565941000000002</c:v>
                      </c:pt>
                      <c:pt idx="438">
                        <c:v>58.811757999999998</c:v>
                      </c:pt>
                      <c:pt idx="439">
                        <c:v>59.028616</c:v>
                      </c:pt>
                      <c:pt idx="440">
                        <c:v>59.242097999999999</c:v>
                      </c:pt>
                      <c:pt idx="441">
                        <c:v>59.588619999999999</c:v>
                      </c:pt>
                      <c:pt idx="442">
                        <c:v>59.843251000000002</c:v>
                      </c:pt>
                      <c:pt idx="443">
                        <c:v>60.027735</c:v>
                      </c:pt>
                      <c:pt idx="444">
                        <c:v>60.376114000000001</c:v>
                      </c:pt>
                      <c:pt idx="445">
                        <c:v>60.737051000000001</c:v>
                      </c:pt>
                      <c:pt idx="446">
                        <c:v>60.934303999999997</c:v>
                      </c:pt>
                      <c:pt idx="447">
                        <c:v>61.281967999999999</c:v>
                      </c:pt>
                      <c:pt idx="448">
                        <c:v>61.477800999999999</c:v>
                      </c:pt>
                      <c:pt idx="449">
                        <c:v>62.010035000000002</c:v>
                      </c:pt>
                      <c:pt idx="450">
                        <c:v>62.422445000000003</c:v>
                      </c:pt>
                      <c:pt idx="451">
                        <c:v>62.660980000000002</c:v>
                      </c:pt>
                      <c:pt idx="452">
                        <c:v>62.889927</c:v>
                      </c:pt>
                      <c:pt idx="453">
                        <c:v>63.173957999999999</c:v>
                      </c:pt>
                      <c:pt idx="454">
                        <c:v>63.487825999999998</c:v>
                      </c:pt>
                      <c:pt idx="455">
                        <c:v>63.704726999999998</c:v>
                      </c:pt>
                      <c:pt idx="456">
                        <c:v>63.856803999999997</c:v>
                      </c:pt>
                      <c:pt idx="457">
                        <c:v>64.203616999999994</c:v>
                      </c:pt>
                      <c:pt idx="458">
                        <c:v>64.377953000000005</c:v>
                      </c:pt>
                      <c:pt idx="459">
                        <c:v>64.657719999999998</c:v>
                      </c:pt>
                      <c:pt idx="460">
                        <c:v>64.957408000000001</c:v>
                      </c:pt>
                      <c:pt idx="461">
                        <c:v>65.348050999999998</c:v>
                      </c:pt>
                      <c:pt idx="462">
                        <c:v>65.567027999999993</c:v>
                      </c:pt>
                      <c:pt idx="463">
                        <c:v>65.936222000000001</c:v>
                      </c:pt>
                      <c:pt idx="464">
                        <c:v>66.352801999999997</c:v>
                      </c:pt>
                      <c:pt idx="465">
                        <c:v>66.690270999999996</c:v>
                      </c:pt>
                      <c:pt idx="466">
                        <c:v>67.041516000000001</c:v>
                      </c:pt>
                      <c:pt idx="467">
                        <c:v>67.331601000000006</c:v>
                      </c:pt>
                      <c:pt idx="468">
                        <c:v>67.595257000000004</c:v>
                      </c:pt>
                      <c:pt idx="469">
                        <c:v>67.870227</c:v>
                      </c:pt>
                      <c:pt idx="470">
                        <c:v>68.098367999999994</c:v>
                      </c:pt>
                      <c:pt idx="471">
                        <c:v>68.416002000000006</c:v>
                      </c:pt>
                      <c:pt idx="472">
                        <c:v>68.683507000000006</c:v>
                      </c:pt>
                      <c:pt idx="473">
                        <c:v>68.914687999999998</c:v>
                      </c:pt>
                      <c:pt idx="474">
                        <c:v>69.173546999999999</c:v>
                      </c:pt>
                      <c:pt idx="475">
                        <c:v>69.376937999999996</c:v>
                      </c:pt>
                      <c:pt idx="476">
                        <c:v>69.700126999999995</c:v>
                      </c:pt>
                      <c:pt idx="477">
                        <c:v>69.967715999999996</c:v>
                      </c:pt>
                      <c:pt idx="478">
                        <c:v>70.299813</c:v>
                      </c:pt>
                      <c:pt idx="479">
                        <c:v>70.617917000000006</c:v>
                      </c:pt>
                      <c:pt idx="480">
                        <c:v>70.924683000000002</c:v>
                      </c:pt>
                      <c:pt idx="481">
                        <c:v>71.161145000000005</c:v>
                      </c:pt>
                      <c:pt idx="482">
                        <c:v>71.407264999999995</c:v>
                      </c:pt>
                      <c:pt idx="483">
                        <c:v>71.698988</c:v>
                      </c:pt>
                      <c:pt idx="484">
                        <c:v>71.904131000000007</c:v>
                      </c:pt>
                      <c:pt idx="485">
                        <c:v>72.150533999999993</c:v>
                      </c:pt>
                      <c:pt idx="486">
                        <c:v>72.575502999999998</c:v>
                      </c:pt>
                      <c:pt idx="487">
                        <c:v>72.834452999999996</c:v>
                      </c:pt>
                      <c:pt idx="488">
                        <c:v>73.061843999999994</c:v>
                      </c:pt>
                      <c:pt idx="489">
                        <c:v>73.216212999999996</c:v>
                      </c:pt>
                      <c:pt idx="490">
                        <c:v>73.547820999999999</c:v>
                      </c:pt>
                      <c:pt idx="491">
                        <c:v>73.836831000000004</c:v>
                      </c:pt>
                      <c:pt idx="492">
                        <c:v>74.079826999999995</c:v>
                      </c:pt>
                      <c:pt idx="493">
                        <c:v>74.484623999999997</c:v>
                      </c:pt>
                      <c:pt idx="494">
                        <c:v>74.818157999999997</c:v>
                      </c:pt>
                      <c:pt idx="495">
                        <c:v>75.147009999999995</c:v>
                      </c:pt>
                      <c:pt idx="496">
                        <c:v>75.402332999999999</c:v>
                      </c:pt>
                      <c:pt idx="497">
                        <c:v>75.718029999999999</c:v>
                      </c:pt>
                      <c:pt idx="498">
                        <c:v>76.058796000000001</c:v>
                      </c:pt>
                      <c:pt idx="499">
                        <c:v>76.348491999999993</c:v>
                      </c:pt>
                      <c:pt idx="500">
                        <c:v>76.596787000000006</c:v>
                      </c:pt>
                      <c:pt idx="501">
                        <c:v>76.884192999999996</c:v>
                      </c:pt>
                      <c:pt idx="502">
                        <c:v>77.089601000000002</c:v>
                      </c:pt>
                      <c:pt idx="503">
                        <c:v>77.373739</c:v>
                      </c:pt>
                      <c:pt idx="504">
                        <c:v>77.714361999999994</c:v>
                      </c:pt>
                      <c:pt idx="505">
                        <c:v>77.950177999999994</c:v>
                      </c:pt>
                      <c:pt idx="506">
                        <c:v>78.258764999999997</c:v>
                      </c:pt>
                      <c:pt idx="507">
                        <c:v>78.612303999999995</c:v>
                      </c:pt>
                      <c:pt idx="508">
                        <c:v>79.021051</c:v>
                      </c:pt>
                      <c:pt idx="509">
                        <c:v>79.282713000000001</c:v>
                      </c:pt>
                      <c:pt idx="510">
                        <c:v>79.518317999999994</c:v>
                      </c:pt>
                      <c:pt idx="511">
                        <c:v>79.837909999999994</c:v>
                      </c:pt>
                      <c:pt idx="512">
                        <c:v>80.147823000000002</c:v>
                      </c:pt>
                      <c:pt idx="513">
                        <c:v>80.395796000000004</c:v>
                      </c:pt>
                      <c:pt idx="514">
                        <c:v>80.631184000000005</c:v>
                      </c:pt>
                      <c:pt idx="515">
                        <c:v>80.987086000000005</c:v>
                      </c:pt>
                      <c:pt idx="516">
                        <c:v>81.245159000000001</c:v>
                      </c:pt>
                      <c:pt idx="517">
                        <c:v>81.522855000000007</c:v>
                      </c:pt>
                      <c:pt idx="518">
                        <c:v>81.863502999999994</c:v>
                      </c:pt>
                      <c:pt idx="519">
                        <c:v>82.110988000000006</c:v>
                      </c:pt>
                      <c:pt idx="520">
                        <c:v>82.344723000000002</c:v>
                      </c:pt>
                      <c:pt idx="521">
                        <c:v>82.739632999999998</c:v>
                      </c:pt>
                      <c:pt idx="522">
                        <c:v>83.034413999999998</c:v>
                      </c:pt>
                      <c:pt idx="523">
                        <c:v>83.377341999999999</c:v>
                      </c:pt>
                      <c:pt idx="524">
                        <c:v>83.699813000000006</c:v>
                      </c:pt>
                      <c:pt idx="525">
                        <c:v>83.987483999999995</c:v>
                      </c:pt>
                      <c:pt idx="526">
                        <c:v>84.315974999999995</c:v>
                      </c:pt>
                      <c:pt idx="527">
                        <c:v>84.634089000000003</c:v>
                      </c:pt>
                      <c:pt idx="528">
                        <c:v>84.905828</c:v>
                      </c:pt>
                      <c:pt idx="529">
                        <c:v>85.229782999999998</c:v>
                      </c:pt>
                      <c:pt idx="530">
                        <c:v>85.545062000000001</c:v>
                      </c:pt>
                      <c:pt idx="531">
                        <c:v>85.921881999999997</c:v>
                      </c:pt>
                      <c:pt idx="532">
                        <c:v>86.227710000000002</c:v>
                      </c:pt>
                      <c:pt idx="533">
                        <c:v>86.549806000000004</c:v>
                      </c:pt>
                      <c:pt idx="534">
                        <c:v>86.810901999999999</c:v>
                      </c:pt>
                      <c:pt idx="535">
                        <c:v>87.156019999999998</c:v>
                      </c:pt>
                      <c:pt idx="536">
                        <c:v>87.582797999999997</c:v>
                      </c:pt>
                      <c:pt idx="537">
                        <c:v>87.916482000000002</c:v>
                      </c:pt>
                      <c:pt idx="538">
                        <c:v>88.253114999999994</c:v>
                      </c:pt>
                      <c:pt idx="539">
                        <c:v>88.656953999999999</c:v>
                      </c:pt>
                      <c:pt idx="540">
                        <c:v>89.045698000000002</c:v>
                      </c:pt>
                      <c:pt idx="541">
                        <c:v>89.359628999999998</c:v>
                      </c:pt>
                      <c:pt idx="542">
                        <c:v>89.775777000000005</c:v>
                      </c:pt>
                      <c:pt idx="543">
                        <c:v>89.977159999999998</c:v>
                      </c:pt>
                      <c:pt idx="544">
                        <c:v>90.331879999999998</c:v>
                      </c:pt>
                      <c:pt idx="545">
                        <c:v>90.704948999999999</c:v>
                      </c:pt>
                      <c:pt idx="546">
                        <c:v>91.011435000000006</c:v>
                      </c:pt>
                      <c:pt idx="547">
                        <c:v>91.348405</c:v>
                      </c:pt>
                      <c:pt idx="548">
                        <c:v>91.749937000000003</c:v>
                      </c:pt>
                      <c:pt idx="549">
                        <c:v>92.059318000000005</c:v>
                      </c:pt>
                      <c:pt idx="550">
                        <c:v>92.513097000000002</c:v>
                      </c:pt>
                      <c:pt idx="551">
                        <c:v>92.805755000000005</c:v>
                      </c:pt>
                      <c:pt idx="552">
                        <c:v>93.194236000000004</c:v>
                      </c:pt>
                      <c:pt idx="553">
                        <c:v>93.586096999999995</c:v>
                      </c:pt>
                      <c:pt idx="554">
                        <c:v>93.891620000000003</c:v>
                      </c:pt>
                      <c:pt idx="555">
                        <c:v>94.212788000000003</c:v>
                      </c:pt>
                      <c:pt idx="556">
                        <c:v>94.673715000000001</c:v>
                      </c:pt>
                      <c:pt idx="557">
                        <c:v>95.008708999999996</c:v>
                      </c:pt>
                      <c:pt idx="558">
                        <c:v>95.310793000000004</c:v>
                      </c:pt>
                      <c:pt idx="559">
                        <c:v>95.600378000000006</c:v>
                      </c:pt>
                      <c:pt idx="560">
                        <c:v>96.018970999999993</c:v>
                      </c:pt>
                      <c:pt idx="561">
                        <c:v>96.317764999999994</c:v>
                      </c:pt>
                      <c:pt idx="562">
                        <c:v>96.607169999999996</c:v>
                      </c:pt>
                      <c:pt idx="563">
                        <c:v>96.931863000000007</c:v>
                      </c:pt>
                      <c:pt idx="564">
                        <c:v>97.188999999999993</c:v>
                      </c:pt>
                      <c:pt idx="565">
                        <c:v>97.440177000000006</c:v>
                      </c:pt>
                      <c:pt idx="566">
                        <c:v>97.702883999999997</c:v>
                      </c:pt>
                      <c:pt idx="567">
                        <c:v>98.071046999999993</c:v>
                      </c:pt>
                      <c:pt idx="568">
                        <c:v>98.520377999999994</c:v>
                      </c:pt>
                      <c:pt idx="569">
                        <c:v>98.916034999999994</c:v>
                      </c:pt>
                      <c:pt idx="570">
                        <c:v>99.253219999999999</c:v>
                      </c:pt>
                      <c:pt idx="571">
                        <c:v>99.631311999999994</c:v>
                      </c:pt>
                      <c:pt idx="572">
                        <c:v>99.850969000000006</c:v>
                      </c:pt>
                      <c:pt idx="573">
                        <c:v>100.09953400000001</c:v>
                      </c:pt>
                      <c:pt idx="574">
                        <c:v>100.549448</c:v>
                      </c:pt>
                      <c:pt idx="575">
                        <c:v>100.96256099999999</c:v>
                      </c:pt>
                      <c:pt idx="576">
                        <c:v>101.333549</c:v>
                      </c:pt>
                      <c:pt idx="577">
                        <c:v>101.733243</c:v>
                      </c:pt>
                      <c:pt idx="578">
                        <c:v>102.061278</c:v>
                      </c:pt>
                      <c:pt idx="579">
                        <c:v>102.486825</c:v>
                      </c:pt>
                      <c:pt idx="580">
                        <c:v>102.80649699999999</c:v>
                      </c:pt>
                      <c:pt idx="581">
                        <c:v>103.11060000000001</c:v>
                      </c:pt>
                      <c:pt idx="582">
                        <c:v>103.54504300000001</c:v>
                      </c:pt>
                      <c:pt idx="583">
                        <c:v>103.821843</c:v>
                      </c:pt>
                      <c:pt idx="584">
                        <c:v>104.223809</c:v>
                      </c:pt>
                      <c:pt idx="585">
                        <c:v>104.49321999999999</c:v>
                      </c:pt>
                      <c:pt idx="586">
                        <c:v>104.86505200000001</c:v>
                      </c:pt>
                      <c:pt idx="587">
                        <c:v>105.17182099999999</c:v>
                      </c:pt>
                      <c:pt idx="588">
                        <c:v>105.45049899999999</c:v>
                      </c:pt>
                      <c:pt idx="589">
                        <c:v>105.917457</c:v>
                      </c:pt>
                      <c:pt idx="590">
                        <c:v>106.17898099999999</c:v>
                      </c:pt>
                      <c:pt idx="591">
                        <c:v>106.506997</c:v>
                      </c:pt>
                      <c:pt idx="592">
                        <c:v>106.894944</c:v>
                      </c:pt>
                      <c:pt idx="593">
                        <c:v>107.2782</c:v>
                      </c:pt>
                      <c:pt idx="594">
                        <c:v>107.481144</c:v>
                      </c:pt>
                      <c:pt idx="595">
                        <c:v>107.709549</c:v>
                      </c:pt>
                      <c:pt idx="596">
                        <c:v>108.097039</c:v>
                      </c:pt>
                      <c:pt idx="597">
                        <c:v>108.482482</c:v>
                      </c:pt>
                      <c:pt idx="598">
                        <c:v>108.769676</c:v>
                      </c:pt>
                      <c:pt idx="599">
                        <c:v>109.095921</c:v>
                      </c:pt>
                      <c:pt idx="600">
                        <c:v>109.423006</c:v>
                      </c:pt>
                      <c:pt idx="601">
                        <c:v>109.67737700000001</c:v>
                      </c:pt>
                      <c:pt idx="602">
                        <c:v>110.055387</c:v>
                      </c:pt>
                      <c:pt idx="603">
                        <c:v>110.442716</c:v>
                      </c:pt>
                      <c:pt idx="604">
                        <c:v>110.75141499999999</c:v>
                      </c:pt>
                      <c:pt idx="605">
                        <c:v>111.008882</c:v>
                      </c:pt>
                      <c:pt idx="606">
                        <c:v>111.219263</c:v>
                      </c:pt>
                      <c:pt idx="607">
                        <c:v>111.673906</c:v>
                      </c:pt>
                      <c:pt idx="608">
                        <c:v>112.083833</c:v>
                      </c:pt>
                      <c:pt idx="609">
                        <c:v>112.483294</c:v>
                      </c:pt>
                      <c:pt idx="610">
                        <c:v>112.736797</c:v>
                      </c:pt>
                      <c:pt idx="611">
                        <c:v>113.155888</c:v>
                      </c:pt>
                      <c:pt idx="612">
                        <c:v>113.587735</c:v>
                      </c:pt>
                      <c:pt idx="613">
                        <c:v>113.933796</c:v>
                      </c:pt>
                      <c:pt idx="614">
                        <c:v>114.37332499999999</c:v>
                      </c:pt>
                      <c:pt idx="615">
                        <c:v>114.683609</c:v>
                      </c:pt>
                      <c:pt idx="616">
                        <c:v>114.955645</c:v>
                      </c:pt>
                      <c:pt idx="617">
                        <c:v>115.204076</c:v>
                      </c:pt>
                      <c:pt idx="618">
                        <c:v>115.595044</c:v>
                      </c:pt>
                      <c:pt idx="619">
                        <c:v>115.940175</c:v>
                      </c:pt>
                      <c:pt idx="620">
                        <c:v>116.22016600000001</c:v>
                      </c:pt>
                      <c:pt idx="621">
                        <c:v>116.53953300000001</c:v>
                      </c:pt>
                      <c:pt idx="622">
                        <c:v>116.91026599999999</c:v>
                      </c:pt>
                      <c:pt idx="623">
                        <c:v>117.316076</c:v>
                      </c:pt>
                      <c:pt idx="624">
                        <c:v>117.562352</c:v>
                      </c:pt>
                      <c:pt idx="625">
                        <c:v>117.86156</c:v>
                      </c:pt>
                      <c:pt idx="626">
                        <c:v>118.127493</c:v>
                      </c:pt>
                      <c:pt idx="627">
                        <c:v>118.525464</c:v>
                      </c:pt>
                      <c:pt idx="628">
                        <c:v>118.808584</c:v>
                      </c:pt>
                      <c:pt idx="629">
                        <c:v>119.21032700000001</c:v>
                      </c:pt>
                      <c:pt idx="630">
                        <c:v>119.58123500000001</c:v>
                      </c:pt>
                      <c:pt idx="631">
                        <c:v>119.91433000000001</c:v>
                      </c:pt>
                      <c:pt idx="632">
                        <c:v>120.261092</c:v>
                      </c:pt>
                      <c:pt idx="633">
                        <c:v>120.668302</c:v>
                      </c:pt>
                      <c:pt idx="634">
                        <c:v>120.95272300000001</c:v>
                      </c:pt>
                      <c:pt idx="635">
                        <c:v>121.167956</c:v>
                      </c:pt>
                      <c:pt idx="636">
                        <c:v>121.516823</c:v>
                      </c:pt>
                      <c:pt idx="637">
                        <c:v>121.860074</c:v>
                      </c:pt>
                      <c:pt idx="638">
                        <c:v>122.245414</c:v>
                      </c:pt>
                      <c:pt idx="639">
                        <c:v>122.56829999999999</c:v>
                      </c:pt>
                      <c:pt idx="640">
                        <c:v>122.877135</c:v>
                      </c:pt>
                      <c:pt idx="641">
                        <c:v>123.29432</c:v>
                      </c:pt>
                      <c:pt idx="642">
                        <c:v>123.566722</c:v>
                      </c:pt>
                      <c:pt idx="643">
                        <c:v>123.754471</c:v>
                      </c:pt>
                      <c:pt idx="644">
                        <c:v>123.96956299999999</c:v>
                      </c:pt>
                      <c:pt idx="645">
                        <c:v>124.299784</c:v>
                      </c:pt>
                      <c:pt idx="646">
                        <c:v>124.631598</c:v>
                      </c:pt>
                      <c:pt idx="647">
                        <c:v>124.982325</c:v>
                      </c:pt>
                      <c:pt idx="648">
                        <c:v>125.22597399999999</c:v>
                      </c:pt>
                      <c:pt idx="649">
                        <c:v>125.53042600000001</c:v>
                      </c:pt>
                      <c:pt idx="650">
                        <c:v>125.941874</c:v>
                      </c:pt>
                      <c:pt idx="651">
                        <c:v>126.29395599999999</c:v>
                      </c:pt>
                      <c:pt idx="652">
                        <c:v>126.56421899999999</c:v>
                      </c:pt>
                      <c:pt idx="653">
                        <c:v>126.900586</c:v>
                      </c:pt>
                      <c:pt idx="654">
                        <c:v>127.166651</c:v>
                      </c:pt>
                      <c:pt idx="655">
                        <c:v>127.453194</c:v>
                      </c:pt>
                      <c:pt idx="656">
                        <c:v>127.768165</c:v>
                      </c:pt>
                      <c:pt idx="657">
                        <c:v>128.06354300000001</c:v>
                      </c:pt>
                      <c:pt idx="658">
                        <c:v>128.34579600000001</c:v>
                      </c:pt>
                      <c:pt idx="659">
                        <c:v>128.68265</c:v>
                      </c:pt>
                      <c:pt idx="660">
                        <c:v>129.00954100000001</c:v>
                      </c:pt>
                      <c:pt idx="661">
                        <c:v>129.27715000000001</c:v>
                      </c:pt>
                      <c:pt idx="662">
                        <c:v>129.60827800000001</c:v>
                      </c:pt>
                      <c:pt idx="663">
                        <c:v>129.94563400000001</c:v>
                      </c:pt>
                      <c:pt idx="664">
                        <c:v>130.23574199999999</c:v>
                      </c:pt>
                      <c:pt idx="665">
                        <c:v>130.54084700000001</c:v>
                      </c:pt>
                      <c:pt idx="666">
                        <c:v>130.82670999999999</c:v>
                      </c:pt>
                      <c:pt idx="667">
                        <c:v>131.02769499999999</c:v>
                      </c:pt>
                      <c:pt idx="668">
                        <c:v>131.29428100000001</c:v>
                      </c:pt>
                      <c:pt idx="669">
                        <c:v>131.600019</c:v>
                      </c:pt>
                      <c:pt idx="670">
                        <c:v>131.87551999999999</c:v>
                      </c:pt>
                      <c:pt idx="671">
                        <c:v>132.18018799999999</c:v>
                      </c:pt>
                      <c:pt idx="672">
                        <c:v>132.51138399999999</c:v>
                      </c:pt>
                      <c:pt idx="673">
                        <c:v>132.93196800000001</c:v>
                      </c:pt>
                      <c:pt idx="674">
                        <c:v>133.31921</c:v>
                      </c:pt>
                      <c:pt idx="675">
                        <c:v>133.63586799999999</c:v>
                      </c:pt>
                      <c:pt idx="676">
                        <c:v>133.96877499999999</c:v>
                      </c:pt>
                      <c:pt idx="677">
                        <c:v>134.38026500000001</c:v>
                      </c:pt>
                      <c:pt idx="678">
                        <c:v>134.665707</c:v>
                      </c:pt>
                      <c:pt idx="679">
                        <c:v>135.01674700000001</c:v>
                      </c:pt>
                      <c:pt idx="680">
                        <c:v>135.39712700000001</c:v>
                      </c:pt>
                      <c:pt idx="681">
                        <c:v>135.61654999999999</c:v>
                      </c:pt>
                      <c:pt idx="682">
                        <c:v>136.01431600000001</c:v>
                      </c:pt>
                      <c:pt idx="683">
                        <c:v>136.400612</c:v>
                      </c:pt>
                      <c:pt idx="684">
                        <c:v>136.769171</c:v>
                      </c:pt>
                      <c:pt idx="685">
                        <c:v>137.12884500000001</c:v>
                      </c:pt>
                      <c:pt idx="686">
                        <c:v>137.434079</c:v>
                      </c:pt>
                      <c:pt idx="687">
                        <c:v>137.88726500000001</c:v>
                      </c:pt>
                      <c:pt idx="688">
                        <c:v>138.242763</c:v>
                      </c:pt>
                      <c:pt idx="689">
                        <c:v>138.46756600000001</c:v>
                      </c:pt>
                      <c:pt idx="690">
                        <c:v>138.807728</c:v>
                      </c:pt>
                      <c:pt idx="691">
                        <c:v>139.18702099999999</c:v>
                      </c:pt>
                      <c:pt idx="692">
                        <c:v>139.51133999999999</c:v>
                      </c:pt>
                      <c:pt idx="693">
                        <c:v>139.79617200000001</c:v>
                      </c:pt>
                      <c:pt idx="694">
                        <c:v>140.205862</c:v>
                      </c:pt>
                      <c:pt idx="695">
                        <c:v>140.437836</c:v>
                      </c:pt>
                      <c:pt idx="696">
                        <c:v>140.72741099999999</c:v>
                      </c:pt>
                      <c:pt idx="697">
                        <c:v>141.05636999999999</c:v>
                      </c:pt>
                      <c:pt idx="698">
                        <c:v>141.40253200000001</c:v>
                      </c:pt>
                      <c:pt idx="699">
                        <c:v>141.68512899999999</c:v>
                      </c:pt>
                      <c:pt idx="700">
                        <c:v>142.04639800000001</c:v>
                      </c:pt>
                      <c:pt idx="701">
                        <c:v>142.43423100000001</c:v>
                      </c:pt>
                      <c:pt idx="702">
                        <c:v>142.746399</c:v>
                      </c:pt>
                      <c:pt idx="703">
                        <c:v>143.05698000000001</c:v>
                      </c:pt>
                      <c:pt idx="704">
                        <c:v>143.52653000000001</c:v>
                      </c:pt>
                      <c:pt idx="705">
                        <c:v>143.88769600000001</c:v>
                      </c:pt>
                      <c:pt idx="706">
                        <c:v>144.29532599999999</c:v>
                      </c:pt>
                      <c:pt idx="707">
                        <c:v>144.59939900000001</c:v>
                      </c:pt>
                      <c:pt idx="708">
                        <c:v>144.892056</c:v>
                      </c:pt>
                      <c:pt idx="709">
                        <c:v>145.246836</c:v>
                      </c:pt>
                      <c:pt idx="710">
                        <c:v>145.56594100000001</c:v>
                      </c:pt>
                      <c:pt idx="711">
                        <c:v>145.86734799999999</c:v>
                      </c:pt>
                      <c:pt idx="712">
                        <c:v>146.20729499999999</c:v>
                      </c:pt>
                      <c:pt idx="713">
                        <c:v>146.63522</c:v>
                      </c:pt>
                      <c:pt idx="714">
                        <c:v>146.81006600000001</c:v>
                      </c:pt>
                      <c:pt idx="715">
                        <c:v>147.078316</c:v>
                      </c:pt>
                      <c:pt idx="716">
                        <c:v>147.471103</c:v>
                      </c:pt>
                      <c:pt idx="717">
                        <c:v>147.863148</c:v>
                      </c:pt>
                      <c:pt idx="718">
                        <c:v>148.19839999999999</c:v>
                      </c:pt>
                      <c:pt idx="719">
                        <c:v>148.568062</c:v>
                      </c:pt>
                      <c:pt idx="720">
                        <c:v>148.922695</c:v>
                      </c:pt>
                      <c:pt idx="721">
                        <c:v>149.33756299999999</c:v>
                      </c:pt>
                      <c:pt idx="722">
                        <c:v>149.61191299999999</c:v>
                      </c:pt>
                      <c:pt idx="723">
                        <c:v>149.82793000000001</c:v>
                      </c:pt>
                      <c:pt idx="724">
                        <c:v>150.22869800000001</c:v>
                      </c:pt>
                      <c:pt idx="725">
                        <c:v>150.658007</c:v>
                      </c:pt>
                      <c:pt idx="726">
                        <c:v>150.976832</c:v>
                      </c:pt>
                      <c:pt idx="727">
                        <c:v>151.19575599999999</c:v>
                      </c:pt>
                      <c:pt idx="728">
                        <c:v>151.56546499999999</c:v>
                      </c:pt>
                      <c:pt idx="729">
                        <c:v>151.87422799999999</c:v>
                      </c:pt>
                      <c:pt idx="730">
                        <c:v>152.226067</c:v>
                      </c:pt>
                      <c:pt idx="731">
                        <c:v>152.553403</c:v>
                      </c:pt>
                      <c:pt idx="732">
                        <c:v>152.82517799999999</c:v>
                      </c:pt>
                      <c:pt idx="733">
                        <c:v>153.17172400000001</c:v>
                      </c:pt>
                      <c:pt idx="734">
                        <c:v>153.36821900000001</c:v>
                      </c:pt>
                      <c:pt idx="735">
                        <c:v>153.66000199999999</c:v>
                      </c:pt>
                      <c:pt idx="736">
                        <c:v>153.976077</c:v>
                      </c:pt>
                      <c:pt idx="737">
                        <c:v>154.252478</c:v>
                      </c:pt>
                      <c:pt idx="738">
                        <c:v>154.53617199999999</c:v>
                      </c:pt>
                      <c:pt idx="739">
                        <c:v>154.786395</c:v>
                      </c:pt>
                      <c:pt idx="740">
                        <c:v>155.02825200000001</c:v>
                      </c:pt>
                      <c:pt idx="741">
                        <c:v>155.19643400000001</c:v>
                      </c:pt>
                      <c:pt idx="742">
                        <c:v>155.35190499999999</c:v>
                      </c:pt>
                      <c:pt idx="743">
                        <c:v>155.54430600000001</c:v>
                      </c:pt>
                      <c:pt idx="744">
                        <c:v>155.80669499999999</c:v>
                      </c:pt>
                      <c:pt idx="745">
                        <c:v>155.98801800000001</c:v>
                      </c:pt>
                      <c:pt idx="746">
                        <c:v>156.180284</c:v>
                      </c:pt>
                      <c:pt idx="747">
                        <c:v>156.50007400000001</c:v>
                      </c:pt>
                      <c:pt idx="748">
                        <c:v>156.60459599999999</c:v>
                      </c:pt>
                      <c:pt idx="749">
                        <c:v>156.909198</c:v>
                      </c:pt>
                      <c:pt idx="750">
                        <c:v>157.090486</c:v>
                      </c:pt>
                      <c:pt idx="751">
                        <c:v>157.34320199999999</c:v>
                      </c:pt>
                      <c:pt idx="752">
                        <c:v>157.55141699999999</c:v>
                      </c:pt>
                      <c:pt idx="753">
                        <c:v>157.78828999999999</c:v>
                      </c:pt>
                      <c:pt idx="754">
                        <c:v>158.04595599999999</c:v>
                      </c:pt>
                      <c:pt idx="755">
                        <c:v>158.11865900000001</c:v>
                      </c:pt>
                      <c:pt idx="756">
                        <c:v>158.35290499999999</c:v>
                      </c:pt>
                      <c:pt idx="757">
                        <c:v>158.58189899999999</c:v>
                      </c:pt>
                      <c:pt idx="758">
                        <c:v>158.88586100000001</c:v>
                      </c:pt>
                      <c:pt idx="759">
                        <c:v>159.15451200000001</c:v>
                      </c:pt>
                      <c:pt idx="760">
                        <c:v>159.30773199999999</c:v>
                      </c:pt>
                      <c:pt idx="761">
                        <c:v>159.451606</c:v>
                      </c:pt>
                      <c:pt idx="762">
                        <c:v>159.66503299999999</c:v>
                      </c:pt>
                      <c:pt idx="763">
                        <c:v>159.82951199999999</c:v>
                      </c:pt>
                      <c:pt idx="764">
                        <c:v>160.028953</c:v>
                      </c:pt>
                      <c:pt idx="765">
                        <c:v>160.20462000000001</c:v>
                      </c:pt>
                      <c:pt idx="766">
                        <c:v>160.45549399999999</c:v>
                      </c:pt>
                      <c:pt idx="767">
                        <c:v>160.657633</c:v>
                      </c:pt>
                      <c:pt idx="768">
                        <c:v>160.87096600000001</c:v>
                      </c:pt>
                      <c:pt idx="769">
                        <c:v>161.055701</c:v>
                      </c:pt>
                      <c:pt idx="770">
                        <c:v>161.307951</c:v>
                      </c:pt>
                      <c:pt idx="771">
                        <c:v>161.49525299999999</c:v>
                      </c:pt>
                      <c:pt idx="772">
                        <c:v>161.622998</c:v>
                      </c:pt>
                      <c:pt idx="773">
                        <c:v>161.75388699999999</c:v>
                      </c:pt>
                      <c:pt idx="774">
                        <c:v>161.860736</c:v>
                      </c:pt>
                      <c:pt idx="775">
                        <c:v>162.00349700000001</c:v>
                      </c:pt>
                      <c:pt idx="776">
                        <c:v>162.18257399999999</c:v>
                      </c:pt>
                      <c:pt idx="777">
                        <c:v>162.36127500000001</c:v>
                      </c:pt>
                      <c:pt idx="778">
                        <c:v>162.48289800000001</c:v>
                      </c:pt>
                      <c:pt idx="779">
                        <c:v>162.62472600000001</c:v>
                      </c:pt>
                      <c:pt idx="780">
                        <c:v>162.794049</c:v>
                      </c:pt>
                      <c:pt idx="781">
                        <c:v>163.006698</c:v>
                      </c:pt>
                      <c:pt idx="782">
                        <c:v>163.104454</c:v>
                      </c:pt>
                      <c:pt idx="783">
                        <c:v>163.285203</c:v>
                      </c:pt>
                      <c:pt idx="784">
                        <c:v>163.502442</c:v>
                      </c:pt>
                      <c:pt idx="785">
                        <c:v>163.587964</c:v>
                      </c:pt>
                      <c:pt idx="786">
                        <c:v>163.73150699999999</c:v>
                      </c:pt>
                      <c:pt idx="787">
                        <c:v>163.85024100000001</c:v>
                      </c:pt>
                      <c:pt idx="788">
                        <c:v>164.05694500000001</c:v>
                      </c:pt>
                      <c:pt idx="789">
                        <c:v>164.159201</c:v>
                      </c:pt>
                      <c:pt idx="790">
                        <c:v>164.29950400000001</c:v>
                      </c:pt>
                      <c:pt idx="791">
                        <c:v>164.43040199999999</c:v>
                      </c:pt>
                      <c:pt idx="792">
                        <c:v>164.61237600000001</c:v>
                      </c:pt>
                      <c:pt idx="793">
                        <c:v>164.78545600000001</c:v>
                      </c:pt>
                      <c:pt idx="794">
                        <c:v>164.905788</c:v>
                      </c:pt>
                      <c:pt idx="795">
                        <c:v>165.10192799999999</c:v>
                      </c:pt>
                      <c:pt idx="796">
                        <c:v>165.24941699999999</c:v>
                      </c:pt>
                      <c:pt idx="797">
                        <c:v>165.38884300000001</c:v>
                      </c:pt>
                      <c:pt idx="798">
                        <c:v>165.54253299999999</c:v>
                      </c:pt>
                      <c:pt idx="799">
                        <c:v>165.60742999999999</c:v>
                      </c:pt>
                      <c:pt idx="800">
                        <c:v>165.761245</c:v>
                      </c:pt>
                      <c:pt idx="801">
                        <c:v>165.83528100000001</c:v>
                      </c:pt>
                      <c:pt idx="802">
                        <c:v>165.98043200000001</c:v>
                      </c:pt>
                      <c:pt idx="803">
                        <c:v>166.17451500000001</c:v>
                      </c:pt>
                      <c:pt idx="804">
                        <c:v>166.29530700000001</c:v>
                      </c:pt>
                      <c:pt idx="805">
                        <c:v>166.51964899999999</c:v>
                      </c:pt>
                      <c:pt idx="806">
                        <c:v>166.60895099999999</c:v>
                      </c:pt>
                      <c:pt idx="807">
                        <c:v>166.738564</c:v>
                      </c:pt>
                      <c:pt idx="808">
                        <c:v>166.96894</c:v>
                      </c:pt>
                      <c:pt idx="809">
                        <c:v>167.122153</c:v>
                      </c:pt>
                      <c:pt idx="810">
                        <c:v>167.26237599999999</c:v>
                      </c:pt>
                      <c:pt idx="811">
                        <c:v>167.42915199999999</c:v>
                      </c:pt>
                      <c:pt idx="812">
                        <c:v>167.61354499999999</c:v>
                      </c:pt>
                      <c:pt idx="813">
                        <c:v>167.75918100000001</c:v>
                      </c:pt>
                      <c:pt idx="814">
                        <c:v>167.86282700000001</c:v>
                      </c:pt>
                      <c:pt idx="815">
                        <c:v>168.05845099999999</c:v>
                      </c:pt>
                      <c:pt idx="816">
                        <c:v>168.15748199999999</c:v>
                      </c:pt>
                      <c:pt idx="817">
                        <c:v>168.20033699999999</c:v>
                      </c:pt>
                      <c:pt idx="818">
                        <c:v>168.30611200000001</c:v>
                      </c:pt>
                      <c:pt idx="819">
                        <c:v>168.417092</c:v>
                      </c:pt>
                      <c:pt idx="820">
                        <c:v>168.436824</c:v>
                      </c:pt>
                      <c:pt idx="821">
                        <c:v>168.54050100000001</c:v>
                      </c:pt>
                      <c:pt idx="822">
                        <c:v>168.68159199999999</c:v>
                      </c:pt>
                      <c:pt idx="823">
                        <c:v>168.78690800000001</c:v>
                      </c:pt>
                      <c:pt idx="824">
                        <c:v>168.84788599999999</c:v>
                      </c:pt>
                      <c:pt idx="825">
                        <c:v>168.88895600000001</c:v>
                      </c:pt>
                      <c:pt idx="826">
                        <c:v>169.03852499999999</c:v>
                      </c:pt>
                      <c:pt idx="827">
                        <c:v>169.05980199999999</c:v>
                      </c:pt>
                      <c:pt idx="828">
                        <c:v>169.165389</c:v>
                      </c:pt>
                      <c:pt idx="829">
                        <c:v>169.28194199999999</c:v>
                      </c:pt>
                      <c:pt idx="830">
                        <c:v>169.376192</c:v>
                      </c:pt>
                      <c:pt idx="831">
                        <c:v>169.48430300000001</c:v>
                      </c:pt>
                      <c:pt idx="832">
                        <c:v>169.48430300000001</c:v>
                      </c:pt>
                      <c:pt idx="833">
                        <c:v>169.528932</c:v>
                      </c:pt>
                      <c:pt idx="834">
                        <c:v>169.57703000000001</c:v>
                      </c:pt>
                      <c:pt idx="835">
                        <c:v>169.57703000000001</c:v>
                      </c:pt>
                      <c:pt idx="836">
                        <c:v>169.602754</c:v>
                      </c:pt>
                      <c:pt idx="837">
                        <c:v>169.628593</c:v>
                      </c:pt>
                      <c:pt idx="838">
                        <c:v>169.673877</c:v>
                      </c:pt>
                      <c:pt idx="839">
                        <c:v>169.69669099999999</c:v>
                      </c:pt>
                      <c:pt idx="840">
                        <c:v>169.71961999999999</c:v>
                      </c:pt>
                      <c:pt idx="841">
                        <c:v>169.74266399999999</c:v>
                      </c:pt>
                      <c:pt idx="842">
                        <c:v>169.76582200000001</c:v>
                      </c:pt>
                      <c:pt idx="843">
                        <c:v>169.789095</c:v>
                      </c:pt>
                      <c:pt idx="844">
                        <c:v>169.789095</c:v>
                      </c:pt>
                      <c:pt idx="845">
                        <c:v>169.81248199999999</c:v>
                      </c:pt>
                      <c:pt idx="846">
                        <c:v>169.859601</c:v>
                      </c:pt>
                      <c:pt idx="847">
                        <c:v>169.93113700000001</c:v>
                      </c:pt>
                      <c:pt idx="848">
                        <c:v>169.93113700000001</c:v>
                      </c:pt>
                      <c:pt idx="849">
                        <c:v>169.93113700000001</c:v>
                      </c:pt>
                      <c:pt idx="850">
                        <c:v>169.95521099999999</c:v>
                      </c:pt>
                      <c:pt idx="851">
                        <c:v>169.95521099999999</c:v>
                      </c:pt>
                      <c:pt idx="852">
                        <c:v>169.9794</c:v>
                      </c:pt>
                      <c:pt idx="853">
                        <c:v>170.028119</c:v>
                      </c:pt>
                      <c:pt idx="854">
                        <c:v>170.126926</c:v>
                      </c:pt>
                      <c:pt idx="855">
                        <c:v>170.17701299999999</c:v>
                      </c:pt>
                      <c:pt idx="856">
                        <c:v>170.17701299999999</c:v>
                      </c:pt>
                      <c:pt idx="857">
                        <c:v>170.17701299999999</c:v>
                      </c:pt>
                      <c:pt idx="858">
                        <c:v>170.22755599999999</c:v>
                      </c:pt>
                      <c:pt idx="859">
                        <c:v>170.27855299999999</c:v>
                      </c:pt>
                      <c:pt idx="860">
                        <c:v>170.27855299999999</c:v>
                      </c:pt>
                      <c:pt idx="861">
                        <c:v>170.27855299999999</c:v>
                      </c:pt>
                      <c:pt idx="862">
                        <c:v>170.381911</c:v>
                      </c:pt>
                      <c:pt idx="863">
                        <c:v>170.381911</c:v>
                      </c:pt>
                      <c:pt idx="864">
                        <c:v>170.40803399999999</c:v>
                      </c:pt>
                      <c:pt idx="865">
                        <c:v>170.43427</c:v>
                      </c:pt>
                      <c:pt idx="866">
                        <c:v>170.54034799999999</c:v>
                      </c:pt>
                      <c:pt idx="867">
                        <c:v>170.594065</c:v>
                      </c:pt>
                      <c:pt idx="868">
                        <c:v>170.621094</c:v>
                      </c:pt>
                      <c:pt idx="869">
                        <c:v>170.702856</c:v>
                      </c:pt>
                      <c:pt idx="870">
                        <c:v>170.730335</c:v>
                      </c:pt>
                      <c:pt idx="871">
                        <c:v>170.78563199999999</c:v>
                      </c:pt>
                      <c:pt idx="872">
                        <c:v>170.81344999999999</c:v>
                      </c:pt>
                      <c:pt idx="873">
                        <c:v>170.81344999999999</c:v>
                      </c:pt>
                      <c:pt idx="874">
                        <c:v>170.84137999999999</c:v>
                      </c:pt>
                      <c:pt idx="875">
                        <c:v>170.86942300000001</c:v>
                      </c:pt>
                      <c:pt idx="876">
                        <c:v>170.89757800000001</c:v>
                      </c:pt>
                      <c:pt idx="877">
                        <c:v>170.89757800000001</c:v>
                      </c:pt>
                      <c:pt idx="878">
                        <c:v>170.95422500000001</c:v>
                      </c:pt>
                      <c:pt idx="879">
                        <c:v>170.95422500000001</c:v>
                      </c:pt>
                      <c:pt idx="880">
                        <c:v>170.95422500000001</c:v>
                      </c:pt>
                      <c:pt idx="881">
                        <c:v>170.95422500000001</c:v>
                      </c:pt>
                      <c:pt idx="882">
                        <c:v>170.95422500000001</c:v>
                      </c:pt>
                      <c:pt idx="883">
                        <c:v>170.95422500000001</c:v>
                      </c:pt>
                      <c:pt idx="884">
                        <c:v>170.95422500000001</c:v>
                      </c:pt>
                      <c:pt idx="885">
                        <c:v>170.95422500000001</c:v>
                      </c:pt>
                      <c:pt idx="886">
                        <c:v>170.95422500000001</c:v>
                      </c:pt>
                      <c:pt idx="887">
                        <c:v>170.95422500000001</c:v>
                      </c:pt>
                      <c:pt idx="888">
                        <c:v>170.95422500000001</c:v>
                      </c:pt>
                      <c:pt idx="889">
                        <c:v>170.95422500000001</c:v>
                      </c:pt>
                      <c:pt idx="890">
                        <c:v>170.95422500000001</c:v>
                      </c:pt>
                      <c:pt idx="891">
                        <c:v>170.95422500000001</c:v>
                      </c:pt>
                      <c:pt idx="892">
                        <c:v>170.95422500000001</c:v>
                      </c:pt>
                      <c:pt idx="893">
                        <c:v>170.95422500000001</c:v>
                      </c:pt>
                      <c:pt idx="894">
                        <c:v>170.95422500000001</c:v>
                      </c:pt>
                      <c:pt idx="895">
                        <c:v>170.95422500000001</c:v>
                      </c:pt>
                      <c:pt idx="896">
                        <c:v>170.95422500000001</c:v>
                      </c:pt>
                      <c:pt idx="897">
                        <c:v>170.95422500000001</c:v>
                      </c:pt>
                      <c:pt idx="898">
                        <c:v>170.95422500000001</c:v>
                      </c:pt>
                      <c:pt idx="899">
                        <c:v>170.95422500000001</c:v>
                      </c:pt>
                      <c:pt idx="900">
                        <c:v>170.95422500000001</c:v>
                      </c:pt>
                      <c:pt idx="901">
                        <c:v>170.95422500000001</c:v>
                      </c:pt>
                      <c:pt idx="902">
                        <c:v>170.95422500000001</c:v>
                      </c:pt>
                      <c:pt idx="903">
                        <c:v>170.95422500000001</c:v>
                      </c:pt>
                      <c:pt idx="904">
                        <c:v>170.95422500000001</c:v>
                      </c:pt>
                      <c:pt idx="905">
                        <c:v>170.95422500000001</c:v>
                      </c:pt>
                      <c:pt idx="906">
                        <c:v>170.95422500000001</c:v>
                      </c:pt>
                      <c:pt idx="907">
                        <c:v>170.95422500000001</c:v>
                      </c:pt>
                      <c:pt idx="908">
                        <c:v>170.95422500000001</c:v>
                      </c:pt>
                      <c:pt idx="909">
                        <c:v>170.95422500000001</c:v>
                      </c:pt>
                      <c:pt idx="910">
                        <c:v>170.95422500000001</c:v>
                      </c:pt>
                      <c:pt idx="911">
                        <c:v>170.95422500000001</c:v>
                      </c:pt>
                      <c:pt idx="912">
                        <c:v>170.95422500000001</c:v>
                      </c:pt>
                      <c:pt idx="913">
                        <c:v>170.95422500000001</c:v>
                      </c:pt>
                      <c:pt idx="914">
                        <c:v>170.95422500000001</c:v>
                      </c:pt>
                      <c:pt idx="915">
                        <c:v>170.95422500000001</c:v>
                      </c:pt>
                      <c:pt idx="916">
                        <c:v>170.95422500000001</c:v>
                      </c:pt>
                      <c:pt idx="917">
                        <c:v>170.95422500000001</c:v>
                      </c:pt>
                      <c:pt idx="918">
                        <c:v>170.95422500000001</c:v>
                      </c:pt>
                      <c:pt idx="919">
                        <c:v>170.95422500000001</c:v>
                      </c:pt>
                      <c:pt idx="920">
                        <c:v>170.95422500000001</c:v>
                      </c:pt>
                      <c:pt idx="921">
                        <c:v>170.95422500000001</c:v>
                      </c:pt>
                      <c:pt idx="922">
                        <c:v>170.95422500000001</c:v>
                      </c:pt>
                      <c:pt idx="923">
                        <c:v>170.95422500000001</c:v>
                      </c:pt>
                      <c:pt idx="924">
                        <c:v>170.95422500000001</c:v>
                      </c:pt>
                      <c:pt idx="925">
                        <c:v>170.95422500000001</c:v>
                      </c:pt>
                      <c:pt idx="926">
                        <c:v>170.95422500000001</c:v>
                      </c:pt>
                      <c:pt idx="927">
                        <c:v>170.95422500000001</c:v>
                      </c:pt>
                      <c:pt idx="928">
                        <c:v>170.95422500000001</c:v>
                      </c:pt>
                      <c:pt idx="929">
                        <c:v>170.95422500000001</c:v>
                      </c:pt>
                      <c:pt idx="930">
                        <c:v>170.95422500000001</c:v>
                      </c:pt>
                      <c:pt idx="931">
                        <c:v>170.95422500000001</c:v>
                      </c:pt>
                      <c:pt idx="932">
                        <c:v>170.95422500000001</c:v>
                      </c:pt>
                      <c:pt idx="933">
                        <c:v>170.95422500000001</c:v>
                      </c:pt>
                      <c:pt idx="934">
                        <c:v>170.95422500000001</c:v>
                      </c:pt>
                      <c:pt idx="935">
                        <c:v>170.95422500000001</c:v>
                      </c:pt>
                      <c:pt idx="936">
                        <c:v>170.95422500000001</c:v>
                      </c:pt>
                      <c:pt idx="937">
                        <c:v>170.95422500000001</c:v>
                      </c:pt>
                      <c:pt idx="938">
                        <c:v>170.95422500000001</c:v>
                      </c:pt>
                      <c:pt idx="939">
                        <c:v>170.95422500000001</c:v>
                      </c:pt>
                      <c:pt idx="940">
                        <c:v>170.95422500000001</c:v>
                      </c:pt>
                      <c:pt idx="941">
                        <c:v>170.95422500000001</c:v>
                      </c:pt>
                      <c:pt idx="942">
                        <c:v>170.95422500000001</c:v>
                      </c:pt>
                      <c:pt idx="943">
                        <c:v>170.95422500000001</c:v>
                      </c:pt>
                      <c:pt idx="944">
                        <c:v>170.95422500000001</c:v>
                      </c:pt>
                      <c:pt idx="945">
                        <c:v>170.95422500000001</c:v>
                      </c:pt>
                      <c:pt idx="946">
                        <c:v>170.95422500000001</c:v>
                      </c:pt>
                      <c:pt idx="947">
                        <c:v>170.95422500000001</c:v>
                      </c:pt>
                      <c:pt idx="948">
                        <c:v>170.95422500000001</c:v>
                      </c:pt>
                      <c:pt idx="949">
                        <c:v>170.95422500000001</c:v>
                      </c:pt>
                      <c:pt idx="950">
                        <c:v>170.95422500000001</c:v>
                      </c:pt>
                      <c:pt idx="951">
                        <c:v>170.95422500000001</c:v>
                      </c:pt>
                      <c:pt idx="952">
                        <c:v>170.95422500000001</c:v>
                      </c:pt>
                      <c:pt idx="953">
                        <c:v>170.95422500000001</c:v>
                      </c:pt>
                      <c:pt idx="954">
                        <c:v>170.95422500000001</c:v>
                      </c:pt>
                      <c:pt idx="955">
                        <c:v>170.95422500000001</c:v>
                      </c:pt>
                      <c:pt idx="956">
                        <c:v>170.95422500000001</c:v>
                      </c:pt>
                      <c:pt idx="957">
                        <c:v>170.95422500000001</c:v>
                      </c:pt>
                      <c:pt idx="958">
                        <c:v>170.95422500000001</c:v>
                      </c:pt>
                      <c:pt idx="959">
                        <c:v>170.95422500000001</c:v>
                      </c:pt>
                      <c:pt idx="960">
                        <c:v>170.95422500000001</c:v>
                      </c:pt>
                      <c:pt idx="961">
                        <c:v>170.95422500000001</c:v>
                      </c:pt>
                      <c:pt idx="962">
                        <c:v>170.95422500000001</c:v>
                      </c:pt>
                      <c:pt idx="963">
                        <c:v>170.95422500000001</c:v>
                      </c:pt>
                      <c:pt idx="964">
                        <c:v>170.95422500000001</c:v>
                      </c:pt>
                      <c:pt idx="965">
                        <c:v>170.95422500000001</c:v>
                      </c:pt>
                      <c:pt idx="966">
                        <c:v>170.95422500000001</c:v>
                      </c:pt>
                      <c:pt idx="967">
                        <c:v>170.95422500000001</c:v>
                      </c:pt>
                      <c:pt idx="968">
                        <c:v>170.95422500000001</c:v>
                      </c:pt>
                      <c:pt idx="969">
                        <c:v>170.95422500000001</c:v>
                      </c:pt>
                      <c:pt idx="970">
                        <c:v>170.95422500000001</c:v>
                      </c:pt>
                      <c:pt idx="971">
                        <c:v>170.95422500000001</c:v>
                      </c:pt>
                      <c:pt idx="972">
                        <c:v>170.95422500000001</c:v>
                      </c:pt>
                      <c:pt idx="973">
                        <c:v>170.95422500000001</c:v>
                      </c:pt>
                      <c:pt idx="974">
                        <c:v>170.95422500000001</c:v>
                      </c:pt>
                      <c:pt idx="975">
                        <c:v>170.95422500000001</c:v>
                      </c:pt>
                      <c:pt idx="976">
                        <c:v>170.95422500000001</c:v>
                      </c:pt>
                      <c:pt idx="977">
                        <c:v>170.95422500000001</c:v>
                      </c:pt>
                      <c:pt idx="978">
                        <c:v>170.95422500000001</c:v>
                      </c:pt>
                      <c:pt idx="979">
                        <c:v>170.95422500000001</c:v>
                      </c:pt>
                      <c:pt idx="980">
                        <c:v>170.95422500000001</c:v>
                      </c:pt>
                      <c:pt idx="981">
                        <c:v>170.95422500000001</c:v>
                      </c:pt>
                      <c:pt idx="982">
                        <c:v>170.95422500000001</c:v>
                      </c:pt>
                      <c:pt idx="983">
                        <c:v>170.95422500000001</c:v>
                      </c:pt>
                      <c:pt idx="984">
                        <c:v>170.95422500000001</c:v>
                      </c:pt>
                      <c:pt idx="985">
                        <c:v>170.95422500000001</c:v>
                      </c:pt>
                      <c:pt idx="986">
                        <c:v>170.95422500000001</c:v>
                      </c:pt>
                      <c:pt idx="987">
                        <c:v>170.95422500000001</c:v>
                      </c:pt>
                      <c:pt idx="988">
                        <c:v>170.95422500000001</c:v>
                      </c:pt>
                      <c:pt idx="989">
                        <c:v>170.95422500000001</c:v>
                      </c:pt>
                      <c:pt idx="990">
                        <c:v>170.95422500000001</c:v>
                      </c:pt>
                      <c:pt idx="991">
                        <c:v>170.95422500000001</c:v>
                      </c:pt>
                      <c:pt idx="992">
                        <c:v>170.95422500000001</c:v>
                      </c:pt>
                      <c:pt idx="993">
                        <c:v>170.95422500000001</c:v>
                      </c:pt>
                      <c:pt idx="994">
                        <c:v>170.95422500000001</c:v>
                      </c:pt>
                      <c:pt idx="995">
                        <c:v>170.95422500000001</c:v>
                      </c:pt>
                      <c:pt idx="996">
                        <c:v>170.95422500000001</c:v>
                      </c:pt>
                      <c:pt idx="997">
                        <c:v>170.95422500000001</c:v>
                      </c:pt>
                      <c:pt idx="998">
                        <c:v>170.95422500000001</c:v>
                      </c:pt>
                      <c:pt idx="999">
                        <c:v>170.95422500000001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0.29758600000000002</c:v>
                      </c:pt>
                      <c:pt idx="2">
                        <c:v>0.41735299999999997</c:v>
                      </c:pt>
                      <c:pt idx="3">
                        <c:v>0.51293599999999995</c:v>
                      </c:pt>
                      <c:pt idx="4">
                        <c:v>0.586476</c:v>
                      </c:pt>
                      <c:pt idx="5">
                        <c:v>0.68663700000000005</c:v>
                      </c:pt>
                      <c:pt idx="6">
                        <c:v>0.760486</c:v>
                      </c:pt>
                      <c:pt idx="7">
                        <c:v>0.87590500000000004</c:v>
                      </c:pt>
                      <c:pt idx="8">
                        <c:v>0.97728899999999996</c:v>
                      </c:pt>
                      <c:pt idx="9">
                        <c:v>1.0526169999999999</c:v>
                      </c:pt>
                      <c:pt idx="10">
                        <c:v>1.0993839999999999</c:v>
                      </c:pt>
                      <c:pt idx="11">
                        <c:v>1.204917</c:v>
                      </c:pt>
                      <c:pt idx="12">
                        <c:v>1.272448</c:v>
                      </c:pt>
                      <c:pt idx="13">
                        <c:v>1.2937650000000001</c:v>
                      </c:pt>
                      <c:pt idx="14">
                        <c:v>1.328614</c:v>
                      </c:pt>
                      <c:pt idx="15">
                        <c:v>1.3363259999999999</c:v>
                      </c:pt>
                      <c:pt idx="16">
                        <c:v>1.3679520000000001</c:v>
                      </c:pt>
                      <c:pt idx="17">
                        <c:v>1.4255770000000001</c:v>
                      </c:pt>
                      <c:pt idx="18">
                        <c:v>1.474934</c:v>
                      </c:pt>
                      <c:pt idx="19">
                        <c:v>1.4611719999999999</c:v>
                      </c:pt>
                      <c:pt idx="20">
                        <c:v>1.324406</c:v>
                      </c:pt>
                      <c:pt idx="21">
                        <c:v>1.3734189999999999</c:v>
                      </c:pt>
                      <c:pt idx="22">
                        <c:v>1.3476760000000001</c:v>
                      </c:pt>
                      <c:pt idx="23">
                        <c:v>1.470742</c:v>
                      </c:pt>
                      <c:pt idx="24">
                        <c:v>1.516907</c:v>
                      </c:pt>
                      <c:pt idx="25">
                        <c:v>1.540133</c:v>
                      </c:pt>
                      <c:pt idx="26">
                        <c:v>1.550905</c:v>
                      </c:pt>
                      <c:pt idx="27">
                        <c:v>1.60955</c:v>
                      </c:pt>
                      <c:pt idx="28">
                        <c:v>1.5597240000000001</c:v>
                      </c:pt>
                      <c:pt idx="29">
                        <c:v>1.5454699999999999</c:v>
                      </c:pt>
                      <c:pt idx="30">
                        <c:v>1.581947</c:v>
                      </c:pt>
                      <c:pt idx="31">
                        <c:v>1.5579810000000001</c:v>
                      </c:pt>
                      <c:pt idx="32">
                        <c:v>1.584724</c:v>
                      </c:pt>
                      <c:pt idx="33">
                        <c:v>1.663878</c:v>
                      </c:pt>
                      <c:pt idx="34">
                        <c:v>1.7631669999999999</c:v>
                      </c:pt>
                      <c:pt idx="35">
                        <c:v>1.731398</c:v>
                      </c:pt>
                      <c:pt idx="36">
                        <c:v>1.688097</c:v>
                      </c:pt>
                      <c:pt idx="37">
                        <c:v>1.6737949999999999</c:v>
                      </c:pt>
                      <c:pt idx="38">
                        <c:v>1.6792560000000001</c:v>
                      </c:pt>
                      <c:pt idx="39">
                        <c:v>1.7169190000000001</c:v>
                      </c:pt>
                      <c:pt idx="40">
                        <c:v>1.7169190000000001</c:v>
                      </c:pt>
                      <c:pt idx="41">
                        <c:v>1.816789</c:v>
                      </c:pt>
                      <c:pt idx="42">
                        <c:v>1.9007620000000001</c:v>
                      </c:pt>
                      <c:pt idx="43">
                        <c:v>1.877445</c:v>
                      </c:pt>
                      <c:pt idx="44">
                        <c:v>1.8759980000000001</c:v>
                      </c:pt>
                      <c:pt idx="45">
                        <c:v>1.9469559999999999</c:v>
                      </c:pt>
                      <c:pt idx="46">
                        <c:v>1.868619</c:v>
                      </c:pt>
                      <c:pt idx="47">
                        <c:v>1.8122879999999999</c:v>
                      </c:pt>
                      <c:pt idx="48">
                        <c:v>1.774273</c:v>
                      </c:pt>
                      <c:pt idx="49">
                        <c:v>1.776462</c:v>
                      </c:pt>
                      <c:pt idx="50">
                        <c:v>1.864773</c:v>
                      </c:pt>
                      <c:pt idx="51">
                        <c:v>1.8692800000000001</c:v>
                      </c:pt>
                      <c:pt idx="52">
                        <c:v>1.9162669999999999</c:v>
                      </c:pt>
                      <c:pt idx="53">
                        <c:v>1.906134</c:v>
                      </c:pt>
                      <c:pt idx="54">
                        <c:v>1.913171</c:v>
                      </c:pt>
                      <c:pt idx="55">
                        <c:v>1.8994800000000001</c:v>
                      </c:pt>
                      <c:pt idx="56">
                        <c:v>1.9221699999999999</c:v>
                      </c:pt>
                      <c:pt idx="57">
                        <c:v>1.8973370000000001</c:v>
                      </c:pt>
                      <c:pt idx="58">
                        <c:v>1.8973370000000001</c:v>
                      </c:pt>
                      <c:pt idx="59">
                        <c:v>1.9754609999999999</c:v>
                      </c:pt>
                      <c:pt idx="60">
                        <c:v>2.0769250000000001</c:v>
                      </c:pt>
                      <c:pt idx="61">
                        <c:v>2.0816370000000002</c:v>
                      </c:pt>
                      <c:pt idx="62">
                        <c:v>2.0888460000000002</c:v>
                      </c:pt>
                      <c:pt idx="63">
                        <c:v>2.0885859999999998</c:v>
                      </c:pt>
                      <c:pt idx="64">
                        <c:v>2.0531619999999999</c:v>
                      </c:pt>
                      <c:pt idx="65">
                        <c:v>2.0158339999999999</c:v>
                      </c:pt>
                      <c:pt idx="66">
                        <c:v>2.0650620000000002</c:v>
                      </c:pt>
                      <c:pt idx="67">
                        <c:v>2.007444</c:v>
                      </c:pt>
                      <c:pt idx="68">
                        <c:v>2.0286590000000002</c:v>
                      </c:pt>
                      <c:pt idx="69">
                        <c:v>2.0153110000000001</c:v>
                      </c:pt>
                      <c:pt idx="70">
                        <c:v>1.936466</c:v>
                      </c:pt>
                      <c:pt idx="71">
                        <c:v>1.9638230000000001</c:v>
                      </c:pt>
                      <c:pt idx="72">
                        <c:v>2.0306470000000001</c:v>
                      </c:pt>
                      <c:pt idx="73">
                        <c:v>2.0250840000000001</c:v>
                      </c:pt>
                      <c:pt idx="74">
                        <c:v>2.0525530000000001</c:v>
                      </c:pt>
                      <c:pt idx="75">
                        <c:v>2.1089850000000001</c:v>
                      </c:pt>
                      <c:pt idx="76">
                        <c:v>2.1194839999999999</c:v>
                      </c:pt>
                      <c:pt idx="77">
                        <c:v>2.0846800000000001</c:v>
                      </c:pt>
                      <c:pt idx="78">
                        <c:v>2.1593529999999999</c:v>
                      </c:pt>
                      <c:pt idx="79">
                        <c:v>2.206909</c:v>
                      </c:pt>
                      <c:pt idx="80">
                        <c:v>2.2717000000000001</c:v>
                      </c:pt>
                      <c:pt idx="81">
                        <c:v>2.3939279999999998</c:v>
                      </c:pt>
                      <c:pt idx="82">
                        <c:v>2.5134699999999999</c:v>
                      </c:pt>
                      <c:pt idx="83">
                        <c:v>2.4948410000000001</c:v>
                      </c:pt>
                      <c:pt idx="84">
                        <c:v>2.5007739999999998</c:v>
                      </c:pt>
                      <c:pt idx="85">
                        <c:v>2.5373350000000001</c:v>
                      </c:pt>
                      <c:pt idx="86">
                        <c:v>2.5818210000000001</c:v>
                      </c:pt>
                      <c:pt idx="87">
                        <c:v>2.534322</c:v>
                      </c:pt>
                      <c:pt idx="88">
                        <c:v>2.5006430000000002</c:v>
                      </c:pt>
                      <c:pt idx="89">
                        <c:v>2.4856699999999998</c:v>
                      </c:pt>
                      <c:pt idx="90">
                        <c:v>2.509188</c:v>
                      </c:pt>
                      <c:pt idx="91">
                        <c:v>2.4760789999999999</c:v>
                      </c:pt>
                      <c:pt idx="92">
                        <c:v>2.4495819999999999</c:v>
                      </c:pt>
                      <c:pt idx="93">
                        <c:v>2.429792</c:v>
                      </c:pt>
                      <c:pt idx="94">
                        <c:v>2.4225370000000002</c:v>
                      </c:pt>
                      <c:pt idx="95">
                        <c:v>2.490964</c:v>
                      </c:pt>
                      <c:pt idx="96">
                        <c:v>2.4467569999999998</c:v>
                      </c:pt>
                      <c:pt idx="97">
                        <c:v>2.472998</c:v>
                      </c:pt>
                      <c:pt idx="98">
                        <c:v>2.5458020000000001</c:v>
                      </c:pt>
                      <c:pt idx="99">
                        <c:v>2.5487310000000001</c:v>
                      </c:pt>
                      <c:pt idx="100">
                        <c:v>2.543784</c:v>
                      </c:pt>
                      <c:pt idx="101">
                        <c:v>2.5881400000000001</c:v>
                      </c:pt>
                      <c:pt idx="102">
                        <c:v>2.5155660000000002</c:v>
                      </c:pt>
                      <c:pt idx="103">
                        <c:v>2.614379</c:v>
                      </c:pt>
                      <c:pt idx="104">
                        <c:v>2.648968</c:v>
                      </c:pt>
                      <c:pt idx="105">
                        <c:v>2.6046299999999998</c:v>
                      </c:pt>
                      <c:pt idx="106">
                        <c:v>2.6029409999999999</c:v>
                      </c:pt>
                      <c:pt idx="107">
                        <c:v>2.6658900000000001</c:v>
                      </c:pt>
                      <c:pt idx="108">
                        <c:v>2.647675</c:v>
                      </c:pt>
                      <c:pt idx="109">
                        <c:v>2.6542590000000001</c:v>
                      </c:pt>
                      <c:pt idx="110">
                        <c:v>2.6254909999999998</c:v>
                      </c:pt>
                      <c:pt idx="111">
                        <c:v>2.5557759999999998</c:v>
                      </c:pt>
                      <c:pt idx="112">
                        <c:v>2.6170230000000001</c:v>
                      </c:pt>
                      <c:pt idx="113">
                        <c:v>2.5991110000000002</c:v>
                      </c:pt>
                      <c:pt idx="114">
                        <c:v>2.6638449999999998</c:v>
                      </c:pt>
                      <c:pt idx="115">
                        <c:v>2.630798</c:v>
                      </c:pt>
                      <c:pt idx="116">
                        <c:v>2.724548</c:v>
                      </c:pt>
                      <c:pt idx="117">
                        <c:v>2.7903790000000002</c:v>
                      </c:pt>
                      <c:pt idx="118">
                        <c:v>2.8506930000000001</c:v>
                      </c:pt>
                      <c:pt idx="119">
                        <c:v>2.7984170000000002</c:v>
                      </c:pt>
                      <c:pt idx="120">
                        <c:v>2.796716</c:v>
                      </c:pt>
                      <c:pt idx="121">
                        <c:v>2.7702369999999998</c:v>
                      </c:pt>
                      <c:pt idx="122">
                        <c:v>2.79575</c:v>
                      </c:pt>
                      <c:pt idx="123">
                        <c:v>2.8298679999999998</c:v>
                      </c:pt>
                      <c:pt idx="124">
                        <c:v>2.8972630000000001</c:v>
                      </c:pt>
                      <c:pt idx="125">
                        <c:v>2.8842289999999999</c:v>
                      </c:pt>
                      <c:pt idx="126">
                        <c:v>2.7704749999999998</c:v>
                      </c:pt>
                      <c:pt idx="127">
                        <c:v>2.8330380000000002</c:v>
                      </c:pt>
                      <c:pt idx="128">
                        <c:v>2.8409719999999998</c:v>
                      </c:pt>
                      <c:pt idx="129">
                        <c:v>2.894647</c:v>
                      </c:pt>
                      <c:pt idx="130">
                        <c:v>2.8837329999999999</c:v>
                      </c:pt>
                      <c:pt idx="131">
                        <c:v>2.9473950000000002</c:v>
                      </c:pt>
                      <c:pt idx="132">
                        <c:v>2.9391090000000002</c:v>
                      </c:pt>
                      <c:pt idx="133">
                        <c:v>2.9857999999999998</c:v>
                      </c:pt>
                      <c:pt idx="134">
                        <c:v>3.024616</c:v>
                      </c:pt>
                      <c:pt idx="135">
                        <c:v>3.055625</c:v>
                      </c:pt>
                      <c:pt idx="136">
                        <c:v>3.1269610000000001</c:v>
                      </c:pt>
                      <c:pt idx="137">
                        <c:v>3.1147990000000001</c:v>
                      </c:pt>
                      <c:pt idx="138">
                        <c:v>3.1316959999999998</c:v>
                      </c:pt>
                      <c:pt idx="139">
                        <c:v>3.057731</c:v>
                      </c:pt>
                      <c:pt idx="140">
                        <c:v>3.0733299999999999</c:v>
                      </c:pt>
                      <c:pt idx="141">
                        <c:v>3.0755849999999998</c:v>
                      </c:pt>
                      <c:pt idx="142">
                        <c:v>3.163233</c:v>
                      </c:pt>
                      <c:pt idx="143">
                        <c:v>3.1903269999999999</c:v>
                      </c:pt>
                      <c:pt idx="144">
                        <c:v>3.1820219999999999</c:v>
                      </c:pt>
                      <c:pt idx="145">
                        <c:v>3.1332680000000002</c:v>
                      </c:pt>
                      <c:pt idx="146">
                        <c:v>3.2442920000000002</c:v>
                      </c:pt>
                      <c:pt idx="147">
                        <c:v>3.2532939999999999</c:v>
                      </c:pt>
                      <c:pt idx="148">
                        <c:v>3.3436520000000001</c:v>
                      </c:pt>
                      <c:pt idx="149">
                        <c:v>3.4118300000000001</c:v>
                      </c:pt>
                      <c:pt idx="150">
                        <c:v>3.5240909999999999</c:v>
                      </c:pt>
                      <c:pt idx="151">
                        <c:v>3.5479569999999998</c:v>
                      </c:pt>
                      <c:pt idx="152">
                        <c:v>3.5022350000000002</c:v>
                      </c:pt>
                      <c:pt idx="153">
                        <c:v>3.5256660000000002</c:v>
                      </c:pt>
                      <c:pt idx="154">
                        <c:v>3.5535040000000002</c:v>
                      </c:pt>
                      <c:pt idx="155">
                        <c:v>3.6762709999999998</c:v>
                      </c:pt>
                      <c:pt idx="156">
                        <c:v>3.6805020000000002</c:v>
                      </c:pt>
                      <c:pt idx="157">
                        <c:v>3.6539869999999999</c:v>
                      </c:pt>
                      <c:pt idx="158">
                        <c:v>3.5659930000000002</c:v>
                      </c:pt>
                      <c:pt idx="159">
                        <c:v>3.5067599999999999</c:v>
                      </c:pt>
                      <c:pt idx="160">
                        <c:v>3.5069340000000002</c:v>
                      </c:pt>
                      <c:pt idx="161">
                        <c:v>3.5105010000000001</c:v>
                      </c:pt>
                      <c:pt idx="162">
                        <c:v>3.5455199999999998</c:v>
                      </c:pt>
                      <c:pt idx="163">
                        <c:v>3.558764</c:v>
                      </c:pt>
                      <c:pt idx="164">
                        <c:v>3.6146090000000002</c:v>
                      </c:pt>
                      <c:pt idx="165">
                        <c:v>3.6562800000000002</c:v>
                      </c:pt>
                      <c:pt idx="166">
                        <c:v>3.592603</c:v>
                      </c:pt>
                      <c:pt idx="167">
                        <c:v>3.6002580000000002</c:v>
                      </c:pt>
                      <c:pt idx="168">
                        <c:v>3.7090420000000002</c:v>
                      </c:pt>
                      <c:pt idx="169">
                        <c:v>3.6627550000000002</c:v>
                      </c:pt>
                      <c:pt idx="170">
                        <c:v>3.7499229999999999</c:v>
                      </c:pt>
                      <c:pt idx="171">
                        <c:v>3.7317740000000001</c:v>
                      </c:pt>
                      <c:pt idx="172">
                        <c:v>3.7200540000000002</c:v>
                      </c:pt>
                      <c:pt idx="173">
                        <c:v>3.7271079999999999</c:v>
                      </c:pt>
                      <c:pt idx="174">
                        <c:v>3.7095349999999998</c:v>
                      </c:pt>
                      <c:pt idx="175">
                        <c:v>3.7442850000000001</c:v>
                      </c:pt>
                      <c:pt idx="176">
                        <c:v>3.7340819999999999</c:v>
                      </c:pt>
                      <c:pt idx="177">
                        <c:v>3.8054600000000001</c:v>
                      </c:pt>
                      <c:pt idx="178">
                        <c:v>3.862155</c:v>
                      </c:pt>
                      <c:pt idx="179">
                        <c:v>3.8867880000000001</c:v>
                      </c:pt>
                      <c:pt idx="180">
                        <c:v>3.8442880000000001</c:v>
                      </c:pt>
                      <c:pt idx="181">
                        <c:v>3.8785609999999999</c:v>
                      </c:pt>
                      <c:pt idx="182">
                        <c:v>3.8356300000000001</c:v>
                      </c:pt>
                      <c:pt idx="183">
                        <c:v>3.8373430000000002</c:v>
                      </c:pt>
                      <c:pt idx="184">
                        <c:v>3.8058230000000002</c:v>
                      </c:pt>
                      <c:pt idx="185">
                        <c:v>3.8064070000000001</c:v>
                      </c:pt>
                      <c:pt idx="186">
                        <c:v>3.772675</c:v>
                      </c:pt>
                      <c:pt idx="187">
                        <c:v>3.7992059999999999</c:v>
                      </c:pt>
                      <c:pt idx="188">
                        <c:v>3.8972090000000001</c:v>
                      </c:pt>
                      <c:pt idx="189">
                        <c:v>3.8667400000000001</c:v>
                      </c:pt>
                      <c:pt idx="190">
                        <c:v>3.8367290000000001</c:v>
                      </c:pt>
                      <c:pt idx="191">
                        <c:v>3.9242910000000002</c:v>
                      </c:pt>
                      <c:pt idx="192">
                        <c:v>4.011145</c:v>
                      </c:pt>
                      <c:pt idx="193">
                        <c:v>3.9713579999999999</c:v>
                      </c:pt>
                      <c:pt idx="194">
                        <c:v>3.9806509999999999</c:v>
                      </c:pt>
                      <c:pt idx="195">
                        <c:v>4.0726300000000002</c:v>
                      </c:pt>
                      <c:pt idx="196">
                        <c:v>4.0595249999999998</c:v>
                      </c:pt>
                      <c:pt idx="197">
                        <c:v>4.0637449999999999</c:v>
                      </c:pt>
                      <c:pt idx="198">
                        <c:v>4.1314310000000001</c:v>
                      </c:pt>
                      <c:pt idx="199">
                        <c:v>4.2351159999999997</c:v>
                      </c:pt>
                      <c:pt idx="200">
                        <c:v>4.3428620000000002</c:v>
                      </c:pt>
                      <c:pt idx="201">
                        <c:v>4.3327340000000003</c:v>
                      </c:pt>
                      <c:pt idx="202">
                        <c:v>4.309825</c:v>
                      </c:pt>
                      <c:pt idx="203">
                        <c:v>4.3495749999999997</c:v>
                      </c:pt>
                      <c:pt idx="204">
                        <c:v>4.369669</c:v>
                      </c:pt>
                      <c:pt idx="205">
                        <c:v>4.3757809999999999</c:v>
                      </c:pt>
                      <c:pt idx="206">
                        <c:v>4.3961930000000002</c:v>
                      </c:pt>
                      <c:pt idx="207">
                        <c:v>4.4616110000000004</c:v>
                      </c:pt>
                      <c:pt idx="208">
                        <c:v>4.4366219999999998</c:v>
                      </c:pt>
                      <c:pt idx="209">
                        <c:v>4.4367890000000001</c:v>
                      </c:pt>
                      <c:pt idx="210">
                        <c:v>4.4017340000000003</c:v>
                      </c:pt>
                      <c:pt idx="211">
                        <c:v>4.4180140000000003</c:v>
                      </c:pt>
                      <c:pt idx="212">
                        <c:v>4.4058619999999999</c:v>
                      </c:pt>
                      <c:pt idx="213">
                        <c:v>4.3905110000000001</c:v>
                      </c:pt>
                      <c:pt idx="214">
                        <c:v>4.4984700000000002</c:v>
                      </c:pt>
                      <c:pt idx="215">
                        <c:v>4.4656880000000001</c:v>
                      </c:pt>
                      <c:pt idx="216">
                        <c:v>4.4916270000000003</c:v>
                      </c:pt>
                      <c:pt idx="217">
                        <c:v>4.5020740000000004</c:v>
                      </c:pt>
                      <c:pt idx="218">
                        <c:v>4.4769379999999996</c:v>
                      </c:pt>
                      <c:pt idx="219">
                        <c:v>4.4956759999999996</c:v>
                      </c:pt>
                      <c:pt idx="220">
                        <c:v>4.5703009999999997</c:v>
                      </c:pt>
                      <c:pt idx="221">
                        <c:v>4.5867760000000004</c:v>
                      </c:pt>
                      <c:pt idx="222">
                        <c:v>4.6699000000000002</c:v>
                      </c:pt>
                      <c:pt idx="223">
                        <c:v>4.657934</c:v>
                      </c:pt>
                      <c:pt idx="224">
                        <c:v>4.6653560000000001</c:v>
                      </c:pt>
                      <c:pt idx="225">
                        <c:v>4.6752250000000002</c:v>
                      </c:pt>
                      <c:pt idx="226">
                        <c:v>4.6798890000000002</c:v>
                      </c:pt>
                      <c:pt idx="227">
                        <c:v>4.7264549999999996</c:v>
                      </c:pt>
                      <c:pt idx="228">
                        <c:v>4.767995</c:v>
                      </c:pt>
                      <c:pt idx="229">
                        <c:v>4.7887919999999999</c:v>
                      </c:pt>
                      <c:pt idx="230">
                        <c:v>4.8593820000000001</c:v>
                      </c:pt>
                      <c:pt idx="231">
                        <c:v>4.8698509999999997</c:v>
                      </c:pt>
                      <c:pt idx="232">
                        <c:v>4.9231870000000004</c:v>
                      </c:pt>
                      <c:pt idx="233">
                        <c:v>4.8808860000000003</c:v>
                      </c:pt>
                      <c:pt idx="234">
                        <c:v>4.8939180000000002</c:v>
                      </c:pt>
                      <c:pt idx="235">
                        <c:v>4.9465940000000002</c:v>
                      </c:pt>
                      <c:pt idx="236">
                        <c:v>4.9343159999999999</c:v>
                      </c:pt>
                      <c:pt idx="237">
                        <c:v>4.9479819999999997</c:v>
                      </c:pt>
                      <c:pt idx="238">
                        <c:v>5.0521909999999997</c:v>
                      </c:pt>
                      <c:pt idx="239">
                        <c:v>5.1224290000000003</c:v>
                      </c:pt>
                      <c:pt idx="240">
                        <c:v>5.2489119999999998</c:v>
                      </c:pt>
                      <c:pt idx="241">
                        <c:v>5.320964</c:v>
                      </c:pt>
                      <c:pt idx="242">
                        <c:v>5.308719</c:v>
                      </c:pt>
                      <c:pt idx="243">
                        <c:v>5.3265159999999998</c:v>
                      </c:pt>
                      <c:pt idx="244">
                        <c:v>5.3389899999999999</c:v>
                      </c:pt>
                      <c:pt idx="245">
                        <c:v>5.3732389999999999</c:v>
                      </c:pt>
                      <c:pt idx="246">
                        <c:v>5.3493680000000001</c:v>
                      </c:pt>
                      <c:pt idx="247">
                        <c:v>5.3390060000000004</c:v>
                      </c:pt>
                      <c:pt idx="248">
                        <c:v>5.3566649999999996</c:v>
                      </c:pt>
                      <c:pt idx="249">
                        <c:v>5.4487490000000003</c:v>
                      </c:pt>
                      <c:pt idx="250">
                        <c:v>5.463838</c:v>
                      </c:pt>
                      <c:pt idx="251">
                        <c:v>5.5041070000000003</c:v>
                      </c:pt>
                      <c:pt idx="252">
                        <c:v>5.5319310000000002</c:v>
                      </c:pt>
                      <c:pt idx="253">
                        <c:v>5.5826029999999998</c:v>
                      </c:pt>
                      <c:pt idx="254">
                        <c:v>5.5883929999999999</c:v>
                      </c:pt>
                      <c:pt idx="255">
                        <c:v>5.6245770000000004</c:v>
                      </c:pt>
                      <c:pt idx="256">
                        <c:v>5.7272540000000003</c:v>
                      </c:pt>
                      <c:pt idx="257">
                        <c:v>5.7387290000000002</c:v>
                      </c:pt>
                      <c:pt idx="258">
                        <c:v>5.7840379999999998</c:v>
                      </c:pt>
                      <c:pt idx="259">
                        <c:v>5.7689870000000001</c:v>
                      </c:pt>
                      <c:pt idx="260">
                        <c:v>5.7849830000000004</c:v>
                      </c:pt>
                      <c:pt idx="261">
                        <c:v>5.8468299999999997</c:v>
                      </c:pt>
                      <c:pt idx="262">
                        <c:v>5.9204359999999996</c:v>
                      </c:pt>
                      <c:pt idx="263">
                        <c:v>5.9867470000000003</c:v>
                      </c:pt>
                      <c:pt idx="264">
                        <c:v>6.1015759999999997</c:v>
                      </c:pt>
                      <c:pt idx="265">
                        <c:v>6.132574</c:v>
                      </c:pt>
                      <c:pt idx="266">
                        <c:v>6.1257950000000001</c:v>
                      </c:pt>
                      <c:pt idx="267">
                        <c:v>6.1107449999999996</c:v>
                      </c:pt>
                      <c:pt idx="268">
                        <c:v>6.0946939999999996</c:v>
                      </c:pt>
                      <c:pt idx="269">
                        <c:v>6.1278600000000001</c:v>
                      </c:pt>
                      <c:pt idx="270">
                        <c:v>6.1276630000000001</c:v>
                      </c:pt>
                      <c:pt idx="271">
                        <c:v>6.1905049999999999</c:v>
                      </c:pt>
                      <c:pt idx="272">
                        <c:v>6.1727639999999999</c:v>
                      </c:pt>
                      <c:pt idx="273">
                        <c:v>6.2514900000000004</c:v>
                      </c:pt>
                      <c:pt idx="274">
                        <c:v>6.3233649999999999</c:v>
                      </c:pt>
                      <c:pt idx="275">
                        <c:v>6.4019760000000003</c:v>
                      </c:pt>
                      <c:pt idx="276">
                        <c:v>6.4173489999999997</c:v>
                      </c:pt>
                      <c:pt idx="277">
                        <c:v>6.4416279999999997</c:v>
                      </c:pt>
                      <c:pt idx="278">
                        <c:v>6.5010079999999997</c:v>
                      </c:pt>
                      <c:pt idx="279">
                        <c:v>6.5513919999999999</c:v>
                      </c:pt>
                      <c:pt idx="280">
                        <c:v>6.590465</c:v>
                      </c:pt>
                      <c:pt idx="281">
                        <c:v>6.6902020000000002</c:v>
                      </c:pt>
                      <c:pt idx="282">
                        <c:v>6.750769</c:v>
                      </c:pt>
                      <c:pt idx="283">
                        <c:v>6.7806170000000003</c:v>
                      </c:pt>
                      <c:pt idx="284">
                        <c:v>6.8187850000000001</c:v>
                      </c:pt>
                      <c:pt idx="285">
                        <c:v>6.8089829999999996</c:v>
                      </c:pt>
                      <c:pt idx="286">
                        <c:v>6.8675819999999996</c:v>
                      </c:pt>
                      <c:pt idx="287">
                        <c:v>6.8965810000000003</c:v>
                      </c:pt>
                      <c:pt idx="288">
                        <c:v>7.0012629999999998</c:v>
                      </c:pt>
                      <c:pt idx="289">
                        <c:v>7.0256809999999996</c:v>
                      </c:pt>
                      <c:pt idx="290">
                        <c:v>7.0509389999999996</c:v>
                      </c:pt>
                      <c:pt idx="291">
                        <c:v>7.124511</c:v>
                      </c:pt>
                      <c:pt idx="292">
                        <c:v>7.1152069999999998</c:v>
                      </c:pt>
                      <c:pt idx="293">
                        <c:v>7.1644240000000003</c:v>
                      </c:pt>
                      <c:pt idx="294">
                        <c:v>7.2043229999999996</c:v>
                      </c:pt>
                      <c:pt idx="295">
                        <c:v>7.228783</c:v>
                      </c:pt>
                      <c:pt idx="296">
                        <c:v>7.2712440000000003</c:v>
                      </c:pt>
                      <c:pt idx="297">
                        <c:v>7.3199969999999999</c:v>
                      </c:pt>
                      <c:pt idx="298">
                        <c:v>7.3987499999999997</c:v>
                      </c:pt>
                      <c:pt idx="299">
                        <c:v>7.4364949999999999</c:v>
                      </c:pt>
                      <c:pt idx="300">
                        <c:v>7.4877019999999996</c:v>
                      </c:pt>
                      <c:pt idx="301">
                        <c:v>7.537064</c:v>
                      </c:pt>
                      <c:pt idx="302">
                        <c:v>7.5494430000000001</c:v>
                      </c:pt>
                      <c:pt idx="303">
                        <c:v>7.5094219999999998</c:v>
                      </c:pt>
                      <c:pt idx="304">
                        <c:v>7.5495939999999999</c:v>
                      </c:pt>
                      <c:pt idx="305">
                        <c:v>7.5543800000000001</c:v>
                      </c:pt>
                      <c:pt idx="306">
                        <c:v>7.570214</c:v>
                      </c:pt>
                      <c:pt idx="307">
                        <c:v>7.6374440000000003</c:v>
                      </c:pt>
                      <c:pt idx="308">
                        <c:v>7.6938190000000004</c:v>
                      </c:pt>
                      <c:pt idx="309">
                        <c:v>7.7662120000000003</c:v>
                      </c:pt>
                      <c:pt idx="310">
                        <c:v>7.7692540000000001</c:v>
                      </c:pt>
                      <c:pt idx="311">
                        <c:v>7.7932620000000004</c:v>
                      </c:pt>
                      <c:pt idx="312">
                        <c:v>7.8414720000000004</c:v>
                      </c:pt>
                      <c:pt idx="313">
                        <c:v>7.8833859999999998</c:v>
                      </c:pt>
                      <c:pt idx="314">
                        <c:v>7.8978830000000002</c:v>
                      </c:pt>
                      <c:pt idx="315">
                        <c:v>7.9875759999999998</c:v>
                      </c:pt>
                      <c:pt idx="316">
                        <c:v>8.0265760000000004</c:v>
                      </c:pt>
                      <c:pt idx="317">
                        <c:v>8.0833490000000001</c:v>
                      </c:pt>
                      <c:pt idx="318">
                        <c:v>8.1697590000000009</c:v>
                      </c:pt>
                      <c:pt idx="319">
                        <c:v>8.183605</c:v>
                      </c:pt>
                      <c:pt idx="320">
                        <c:v>8.2703209999999991</c:v>
                      </c:pt>
                      <c:pt idx="321">
                        <c:v>8.31982</c:v>
                      </c:pt>
                      <c:pt idx="322">
                        <c:v>8.3737030000000008</c:v>
                      </c:pt>
                      <c:pt idx="323">
                        <c:v>8.4303349999999995</c:v>
                      </c:pt>
                      <c:pt idx="324">
                        <c:v>8.5191309999999998</c:v>
                      </c:pt>
                      <c:pt idx="325">
                        <c:v>8.5541289999999996</c:v>
                      </c:pt>
                      <c:pt idx="326">
                        <c:v>8.610322</c:v>
                      </c:pt>
                      <c:pt idx="327">
                        <c:v>8.6364210000000003</c:v>
                      </c:pt>
                      <c:pt idx="328">
                        <c:v>8.7182860000000009</c:v>
                      </c:pt>
                      <c:pt idx="329">
                        <c:v>8.7637239999999998</c:v>
                      </c:pt>
                      <c:pt idx="330">
                        <c:v>8.8249230000000001</c:v>
                      </c:pt>
                      <c:pt idx="331">
                        <c:v>8.8976089999999992</c:v>
                      </c:pt>
                      <c:pt idx="332">
                        <c:v>9.0095019999999995</c:v>
                      </c:pt>
                      <c:pt idx="333">
                        <c:v>9.0501520000000006</c:v>
                      </c:pt>
                      <c:pt idx="334">
                        <c:v>9.1135389999999994</c:v>
                      </c:pt>
                      <c:pt idx="335">
                        <c:v>9.2132500000000004</c:v>
                      </c:pt>
                      <c:pt idx="336">
                        <c:v>9.2375559999999997</c:v>
                      </c:pt>
                      <c:pt idx="337">
                        <c:v>9.280856</c:v>
                      </c:pt>
                      <c:pt idx="338">
                        <c:v>9.3276850000000007</c:v>
                      </c:pt>
                      <c:pt idx="339">
                        <c:v>9.4576879999999992</c:v>
                      </c:pt>
                      <c:pt idx="340">
                        <c:v>9.5247550000000007</c:v>
                      </c:pt>
                      <c:pt idx="341">
                        <c:v>9.5974749999999993</c:v>
                      </c:pt>
                      <c:pt idx="342">
                        <c:v>9.6411259999999999</c:v>
                      </c:pt>
                      <c:pt idx="343">
                        <c:v>9.6976829999999996</c:v>
                      </c:pt>
                      <c:pt idx="344">
                        <c:v>9.7540440000000004</c:v>
                      </c:pt>
                      <c:pt idx="345">
                        <c:v>9.8246979999999997</c:v>
                      </c:pt>
                      <c:pt idx="346">
                        <c:v>9.9195930000000008</c:v>
                      </c:pt>
                      <c:pt idx="347">
                        <c:v>9.9856979999999993</c:v>
                      </c:pt>
                      <c:pt idx="348">
                        <c:v>10.041026</c:v>
                      </c:pt>
                      <c:pt idx="349">
                        <c:v>10.083182000000001</c:v>
                      </c:pt>
                      <c:pt idx="350">
                        <c:v>10.113471000000001</c:v>
                      </c:pt>
                      <c:pt idx="351">
                        <c:v>10.148198000000001</c:v>
                      </c:pt>
                      <c:pt idx="352">
                        <c:v>10.179827</c:v>
                      </c:pt>
                      <c:pt idx="353">
                        <c:v>10.184872</c:v>
                      </c:pt>
                      <c:pt idx="354">
                        <c:v>10.244871</c:v>
                      </c:pt>
                      <c:pt idx="355">
                        <c:v>10.287082</c:v>
                      </c:pt>
                      <c:pt idx="356">
                        <c:v>10.366441999999999</c:v>
                      </c:pt>
                      <c:pt idx="357">
                        <c:v>10.446192999999999</c:v>
                      </c:pt>
                      <c:pt idx="358">
                        <c:v>10.477848</c:v>
                      </c:pt>
                      <c:pt idx="359">
                        <c:v>10.525864</c:v>
                      </c:pt>
                      <c:pt idx="360">
                        <c:v>10.54171</c:v>
                      </c:pt>
                      <c:pt idx="361">
                        <c:v>10.599546999999999</c:v>
                      </c:pt>
                      <c:pt idx="362">
                        <c:v>10.652018999999999</c:v>
                      </c:pt>
                      <c:pt idx="363">
                        <c:v>10.692812999999999</c:v>
                      </c:pt>
                      <c:pt idx="364">
                        <c:v>10.766133999999999</c:v>
                      </c:pt>
                      <c:pt idx="365">
                        <c:v>10.842295999999999</c:v>
                      </c:pt>
                      <c:pt idx="366">
                        <c:v>10.904526000000001</c:v>
                      </c:pt>
                      <c:pt idx="367">
                        <c:v>10.939304</c:v>
                      </c:pt>
                      <c:pt idx="368">
                        <c:v>11.026185999999999</c:v>
                      </c:pt>
                      <c:pt idx="369">
                        <c:v>11.069554</c:v>
                      </c:pt>
                      <c:pt idx="370">
                        <c:v>11.177453</c:v>
                      </c:pt>
                      <c:pt idx="371">
                        <c:v>11.239471999999999</c:v>
                      </c:pt>
                      <c:pt idx="372">
                        <c:v>11.284914000000001</c:v>
                      </c:pt>
                      <c:pt idx="373">
                        <c:v>11.354524</c:v>
                      </c:pt>
                      <c:pt idx="374">
                        <c:v>11.429600000000001</c:v>
                      </c:pt>
                      <c:pt idx="375">
                        <c:v>11.479955</c:v>
                      </c:pt>
                      <c:pt idx="376">
                        <c:v>11.562524</c:v>
                      </c:pt>
                      <c:pt idx="377">
                        <c:v>11.596038999999999</c:v>
                      </c:pt>
                      <c:pt idx="378">
                        <c:v>11.643621</c:v>
                      </c:pt>
                      <c:pt idx="379">
                        <c:v>11.720162</c:v>
                      </c:pt>
                      <c:pt idx="380">
                        <c:v>11.781237000000001</c:v>
                      </c:pt>
                      <c:pt idx="381">
                        <c:v>11.837389999999999</c:v>
                      </c:pt>
                      <c:pt idx="382">
                        <c:v>11.911066</c:v>
                      </c:pt>
                      <c:pt idx="383">
                        <c:v>11.9794</c:v>
                      </c:pt>
                      <c:pt idx="384">
                        <c:v>12.050758999999999</c:v>
                      </c:pt>
                      <c:pt idx="385">
                        <c:v>12.151415999999999</c:v>
                      </c:pt>
                      <c:pt idx="386">
                        <c:v>12.253005</c:v>
                      </c:pt>
                      <c:pt idx="387">
                        <c:v>12.326687</c:v>
                      </c:pt>
                      <c:pt idx="388">
                        <c:v>12.380687</c:v>
                      </c:pt>
                      <c:pt idx="389">
                        <c:v>12.458228</c:v>
                      </c:pt>
                      <c:pt idx="390">
                        <c:v>12.525902</c:v>
                      </c:pt>
                      <c:pt idx="391">
                        <c:v>12.57714</c:v>
                      </c:pt>
                      <c:pt idx="392">
                        <c:v>12.630029</c:v>
                      </c:pt>
                      <c:pt idx="393">
                        <c:v>12.711029999999999</c:v>
                      </c:pt>
                      <c:pt idx="394">
                        <c:v>12.76557</c:v>
                      </c:pt>
                      <c:pt idx="395">
                        <c:v>12.837657999999999</c:v>
                      </c:pt>
                      <c:pt idx="396">
                        <c:v>12.927745</c:v>
                      </c:pt>
                      <c:pt idx="397">
                        <c:v>12.998742</c:v>
                      </c:pt>
                      <c:pt idx="398">
                        <c:v>13.085990000000001</c:v>
                      </c:pt>
                      <c:pt idx="399">
                        <c:v>13.184094</c:v>
                      </c:pt>
                      <c:pt idx="400">
                        <c:v>13.255224</c:v>
                      </c:pt>
                      <c:pt idx="401">
                        <c:v>13.330822</c:v>
                      </c:pt>
                      <c:pt idx="402">
                        <c:v>13.451930000000001</c:v>
                      </c:pt>
                      <c:pt idx="403">
                        <c:v>13.528829</c:v>
                      </c:pt>
                      <c:pt idx="404">
                        <c:v>13.605831</c:v>
                      </c:pt>
                      <c:pt idx="405">
                        <c:v>13.698662000000001</c:v>
                      </c:pt>
                      <c:pt idx="406">
                        <c:v>13.783068</c:v>
                      </c:pt>
                      <c:pt idx="407">
                        <c:v>13.86148</c:v>
                      </c:pt>
                      <c:pt idx="408">
                        <c:v>13.954186</c:v>
                      </c:pt>
                      <c:pt idx="409">
                        <c:v>14.053006999999999</c:v>
                      </c:pt>
                      <c:pt idx="410">
                        <c:v>14.135621</c:v>
                      </c:pt>
                      <c:pt idx="411">
                        <c:v>14.206956999999999</c:v>
                      </c:pt>
                      <c:pt idx="412">
                        <c:v>14.297667000000001</c:v>
                      </c:pt>
                      <c:pt idx="413">
                        <c:v>14.385049</c:v>
                      </c:pt>
                      <c:pt idx="414">
                        <c:v>14.465733999999999</c:v>
                      </c:pt>
                      <c:pt idx="415">
                        <c:v>14.582826000000001</c:v>
                      </c:pt>
                      <c:pt idx="416">
                        <c:v>14.712242</c:v>
                      </c:pt>
                      <c:pt idx="417">
                        <c:v>14.809092</c:v>
                      </c:pt>
                      <c:pt idx="418">
                        <c:v>14.862749000000001</c:v>
                      </c:pt>
                      <c:pt idx="419">
                        <c:v>14.965218</c:v>
                      </c:pt>
                      <c:pt idx="420">
                        <c:v>15.043054</c:v>
                      </c:pt>
                      <c:pt idx="421">
                        <c:v>15.12735</c:v>
                      </c:pt>
                      <c:pt idx="422">
                        <c:v>15.224786999999999</c:v>
                      </c:pt>
                      <c:pt idx="423">
                        <c:v>15.319303</c:v>
                      </c:pt>
                      <c:pt idx="424">
                        <c:v>15.445811000000001</c:v>
                      </c:pt>
                      <c:pt idx="425">
                        <c:v>15.522880000000001</c:v>
                      </c:pt>
                      <c:pt idx="426">
                        <c:v>15.632502000000001</c:v>
                      </c:pt>
                      <c:pt idx="427">
                        <c:v>15.705496999999999</c:v>
                      </c:pt>
                      <c:pt idx="428">
                        <c:v>15.785809</c:v>
                      </c:pt>
                      <c:pt idx="429">
                        <c:v>15.879935</c:v>
                      </c:pt>
                      <c:pt idx="430">
                        <c:v>15.98659</c:v>
                      </c:pt>
                      <c:pt idx="431">
                        <c:v>16.081015000000001</c:v>
                      </c:pt>
                      <c:pt idx="432">
                        <c:v>16.151581</c:v>
                      </c:pt>
                      <c:pt idx="433">
                        <c:v>16.237719999999999</c:v>
                      </c:pt>
                      <c:pt idx="434">
                        <c:v>16.340962000000001</c:v>
                      </c:pt>
                      <c:pt idx="435">
                        <c:v>16.426261</c:v>
                      </c:pt>
                      <c:pt idx="436">
                        <c:v>16.497824000000001</c:v>
                      </c:pt>
                      <c:pt idx="437">
                        <c:v>16.635840000000002</c:v>
                      </c:pt>
                      <c:pt idx="438">
                        <c:v>16.705665</c:v>
                      </c:pt>
                      <c:pt idx="439">
                        <c:v>16.767264999999998</c:v>
                      </c:pt>
                      <c:pt idx="440">
                        <c:v>16.827905000000001</c:v>
                      </c:pt>
                      <c:pt idx="441">
                        <c:v>16.926335999999999</c:v>
                      </c:pt>
                      <c:pt idx="442">
                        <c:v>16.998664000000002</c:v>
                      </c:pt>
                      <c:pt idx="443">
                        <c:v>17.051067</c:v>
                      </c:pt>
                      <c:pt idx="444">
                        <c:v>17.150024999999999</c:v>
                      </c:pt>
                      <c:pt idx="445">
                        <c:v>17.252551</c:v>
                      </c:pt>
                      <c:pt idx="446">
                        <c:v>17.308581</c:v>
                      </c:pt>
                      <c:pt idx="447">
                        <c:v>17.407336000000001</c:v>
                      </c:pt>
                      <c:pt idx="448">
                        <c:v>17.462962999999998</c:v>
                      </c:pt>
                      <c:pt idx="449">
                        <c:v>17.614146000000002</c:v>
                      </c:pt>
                      <c:pt idx="450">
                        <c:v>17.731292</c:v>
                      </c:pt>
                      <c:pt idx="451">
                        <c:v>17.799049</c:v>
                      </c:pt>
                      <c:pt idx="452">
                        <c:v>17.864082</c:v>
                      </c:pt>
                      <c:pt idx="453">
                        <c:v>17.944762000000001</c:v>
                      </c:pt>
                      <c:pt idx="454">
                        <c:v>18.033916999999999</c:v>
                      </c:pt>
                      <c:pt idx="455">
                        <c:v>18.095528999999999</c:v>
                      </c:pt>
                      <c:pt idx="456">
                        <c:v>18.138726999999999</c:v>
                      </c:pt>
                      <c:pt idx="457">
                        <c:v>18.23724</c:v>
                      </c:pt>
                      <c:pt idx="458">
                        <c:v>18.286760999999998</c:v>
                      </c:pt>
                      <c:pt idx="459">
                        <c:v>18.366229000000001</c:v>
                      </c:pt>
                      <c:pt idx="460">
                        <c:v>18.451357000000002</c:v>
                      </c:pt>
                      <c:pt idx="461">
                        <c:v>18.56232</c:v>
                      </c:pt>
                      <c:pt idx="462">
                        <c:v>18.624521000000001</c:v>
                      </c:pt>
                      <c:pt idx="463">
                        <c:v>18.729392000000001</c:v>
                      </c:pt>
                      <c:pt idx="464">
                        <c:v>18.847722999999998</c:v>
                      </c:pt>
                      <c:pt idx="465">
                        <c:v>18.943581999999999</c:v>
                      </c:pt>
                      <c:pt idx="466">
                        <c:v>19.043354000000001</c:v>
                      </c:pt>
                      <c:pt idx="467">
                        <c:v>19.125754000000001</c:v>
                      </c:pt>
                      <c:pt idx="468">
                        <c:v>19.200645999999999</c:v>
                      </c:pt>
                      <c:pt idx="469">
                        <c:v>19.278752000000001</c:v>
                      </c:pt>
                      <c:pt idx="470">
                        <c:v>19.343556</c:v>
                      </c:pt>
                      <c:pt idx="471">
                        <c:v>19.433781</c:v>
                      </c:pt>
                      <c:pt idx="472">
                        <c:v>19.509767</c:v>
                      </c:pt>
                      <c:pt idx="473">
                        <c:v>19.575434999999999</c:v>
                      </c:pt>
                      <c:pt idx="474">
                        <c:v>19.648963999999999</c:v>
                      </c:pt>
                      <c:pt idx="475">
                        <c:v>19.706738000000001</c:v>
                      </c:pt>
                      <c:pt idx="476">
                        <c:v>19.798541</c:v>
                      </c:pt>
                      <c:pt idx="477">
                        <c:v>19.874549999999999</c:v>
                      </c:pt>
                      <c:pt idx="478">
                        <c:v>19.968883999999999</c:v>
                      </c:pt>
                      <c:pt idx="479">
                        <c:v>20.059242000000001</c:v>
                      </c:pt>
                      <c:pt idx="480">
                        <c:v>20.146380000000001</c:v>
                      </c:pt>
                      <c:pt idx="481">
                        <c:v>20.213547999999999</c:v>
                      </c:pt>
                      <c:pt idx="482">
                        <c:v>20.283459000000001</c:v>
                      </c:pt>
                      <c:pt idx="483">
                        <c:v>20.366323999999999</c:v>
                      </c:pt>
                      <c:pt idx="484">
                        <c:v>20.424595</c:v>
                      </c:pt>
                      <c:pt idx="485">
                        <c:v>20.494586999999999</c:v>
                      </c:pt>
                      <c:pt idx="486">
                        <c:v>20.615300999999999</c:v>
                      </c:pt>
                      <c:pt idx="487">
                        <c:v>20.688856000000001</c:v>
                      </c:pt>
                      <c:pt idx="488">
                        <c:v>20.753447000000001</c:v>
                      </c:pt>
                      <c:pt idx="489">
                        <c:v>20.797295999999999</c:v>
                      </c:pt>
                      <c:pt idx="490">
                        <c:v>20.891490999999998</c:v>
                      </c:pt>
                      <c:pt idx="491">
                        <c:v>20.973585</c:v>
                      </c:pt>
                      <c:pt idx="492">
                        <c:v>21.042608999999999</c:v>
                      </c:pt>
                      <c:pt idx="493">
                        <c:v>21.157592000000001</c:v>
                      </c:pt>
                      <c:pt idx="494">
                        <c:v>21.252334000000001</c:v>
                      </c:pt>
                      <c:pt idx="495">
                        <c:v>21.345745000000001</c:v>
                      </c:pt>
                      <c:pt idx="496">
                        <c:v>21.418271000000001</c:v>
                      </c:pt>
                      <c:pt idx="497">
                        <c:v>21.507944999999999</c:v>
                      </c:pt>
                      <c:pt idx="498">
                        <c:v>21.604741000000001</c:v>
                      </c:pt>
                      <c:pt idx="499">
                        <c:v>21.68703</c:v>
                      </c:pt>
                      <c:pt idx="500">
                        <c:v>21.757559000000001</c:v>
                      </c:pt>
                      <c:pt idx="501">
                        <c:v>21.839198</c:v>
                      </c:pt>
                      <c:pt idx="502">
                        <c:v>21.897544</c:v>
                      </c:pt>
                      <c:pt idx="503">
                        <c:v>21.978255000000001</c:v>
                      </c:pt>
                      <c:pt idx="504">
                        <c:v>22.075009999999999</c:v>
                      </c:pt>
                      <c:pt idx="505">
                        <c:v>22.141994</c:v>
                      </c:pt>
                      <c:pt idx="506">
                        <c:v>22.229648999999998</c:v>
                      </c:pt>
                      <c:pt idx="507">
                        <c:v>22.330072999999999</c:v>
                      </c:pt>
                      <c:pt idx="508">
                        <c:v>22.446179000000001</c:v>
                      </c:pt>
                      <c:pt idx="509">
                        <c:v>22.520505</c:v>
                      </c:pt>
                      <c:pt idx="510">
                        <c:v>22.587429</c:v>
                      </c:pt>
                      <c:pt idx="511">
                        <c:v>22.67821</c:v>
                      </c:pt>
                      <c:pt idx="512">
                        <c:v>22.766241999999998</c:v>
                      </c:pt>
                      <c:pt idx="513">
                        <c:v>22.836680000000001</c:v>
                      </c:pt>
                      <c:pt idx="514">
                        <c:v>22.903542000000002</c:v>
                      </c:pt>
                      <c:pt idx="515">
                        <c:v>23.004636999999999</c:v>
                      </c:pt>
                      <c:pt idx="516">
                        <c:v>23.077943999999999</c:v>
                      </c:pt>
                      <c:pt idx="517">
                        <c:v>23.156824</c:v>
                      </c:pt>
                      <c:pt idx="518">
                        <c:v>23.253585999999999</c:v>
                      </c:pt>
                      <c:pt idx="519">
                        <c:v>23.323885000000001</c:v>
                      </c:pt>
                      <c:pt idx="520">
                        <c:v>23.390277999999999</c:v>
                      </c:pt>
                      <c:pt idx="521">
                        <c:v>23.502454</c:v>
                      </c:pt>
                      <c:pt idx="522">
                        <c:v>23.586186999999999</c:v>
                      </c:pt>
                      <c:pt idx="523">
                        <c:v>23.683596999999999</c:v>
                      </c:pt>
                      <c:pt idx="524">
                        <c:v>23.775196000000001</c:v>
                      </c:pt>
                      <c:pt idx="525">
                        <c:v>23.856909999999999</c:v>
                      </c:pt>
                      <c:pt idx="526">
                        <c:v>23.950219000000001</c:v>
                      </c:pt>
                      <c:pt idx="527">
                        <c:v>24.040579999999999</c:v>
                      </c:pt>
                      <c:pt idx="528">
                        <c:v>24.117768000000002</c:v>
                      </c:pt>
                      <c:pt idx="529">
                        <c:v>24.209789000000001</c:v>
                      </c:pt>
                      <c:pt idx="530">
                        <c:v>24.299344999999999</c:v>
                      </c:pt>
                      <c:pt idx="531">
                        <c:v>24.406382000000001</c:v>
                      </c:pt>
                      <c:pt idx="532">
                        <c:v>24.493252999999999</c:v>
                      </c:pt>
                      <c:pt idx="533">
                        <c:v>24.584745000000002</c:v>
                      </c:pt>
                      <c:pt idx="534">
                        <c:v>24.658909999999999</c:v>
                      </c:pt>
                      <c:pt idx="535">
                        <c:v>24.756941999999999</c:v>
                      </c:pt>
                      <c:pt idx="536">
                        <c:v>24.878170000000001</c:v>
                      </c:pt>
                      <c:pt idx="537">
                        <c:v>24.972954000000001</c:v>
                      </c:pt>
                      <c:pt idx="538">
                        <c:v>25.068576</c:v>
                      </c:pt>
                      <c:pt idx="539">
                        <c:v>25.183287</c:v>
                      </c:pt>
                      <c:pt idx="540">
                        <c:v>25.293710999999998</c:v>
                      </c:pt>
                      <c:pt idx="541">
                        <c:v>25.382884000000001</c:v>
                      </c:pt>
                      <c:pt idx="542">
                        <c:v>25.501093000000001</c:v>
                      </c:pt>
                      <c:pt idx="543">
                        <c:v>25.558295999999999</c:v>
                      </c:pt>
                      <c:pt idx="544">
                        <c:v>25.659054999999999</c:v>
                      </c:pt>
                      <c:pt idx="545">
                        <c:v>25.765027</c:v>
                      </c:pt>
                      <c:pt idx="546">
                        <c:v>25.852084999999999</c:v>
                      </c:pt>
                      <c:pt idx="547">
                        <c:v>25.947801999999999</c:v>
                      </c:pt>
                      <c:pt idx="548">
                        <c:v>26.061858999999998</c:v>
                      </c:pt>
                      <c:pt idx="549">
                        <c:v>26.149739</c:v>
                      </c:pt>
                      <c:pt idx="550">
                        <c:v>26.278637</c:v>
                      </c:pt>
                      <c:pt idx="551">
                        <c:v>26.361767</c:v>
                      </c:pt>
                      <c:pt idx="552">
                        <c:v>26.472117000000001</c:v>
                      </c:pt>
                      <c:pt idx="553">
                        <c:v>26.583425999999999</c:v>
                      </c:pt>
                      <c:pt idx="554">
                        <c:v>26.670210999999998</c:v>
                      </c:pt>
                      <c:pt idx="555">
                        <c:v>26.761438999999999</c:v>
                      </c:pt>
                      <c:pt idx="556">
                        <c:v>26.892367</c:v>
                      </c:pt>
                      <c:pt idx="557">
                        <c:v>26.987522999999999</c:v>
                      </c:pt>
                      <c:pt idx="558">
                        <c:v>27.073331</c:v>
                      </c:pt>
                      <c:pt idx="559">
                        <c:v>27.155588999999999</c:v>
                      </c:pt>
                      <c:pt idx="560">
                        <c:v>27.274491999999999</c:v>
                      </c:pt>
                      <c:pt idx="561">
                        <c:v>27.359365</c:v>
                      </c:pt>
                      <c:pt idx="562">
                        <c:v>27.441571</c:v>
                      </c:pt>
                      <c:pt idx="563">
                        <c:v>27.533801</c:v>
                      </c:pt>
                      <c:pt idx="564">
                        <c:v>27.606842</c:v>
                      </c:pt>
                      <c:pt idx="565">
                        <c:v>27.678190000000001</c:v>
                      </c:pt>
                      <c:pt idx="566">
                        <c:v>27.752811999999999</c:v>
                      </c:pt>
                      <c:pt idx="567">
                        <c:v>27.857389999999999</c:v>
                      </c:pt>
                      <c:pt idx="568">
                        <c:v>27.985023999999999</c:v>
                      </c:pt>
                      <c:pt idx="569">
                        <c:v>28.097411999999998</c:v>
                      </c:pt>
                      <c:pt idx="570">
                        <c:v>28.193190000000001</c:v>
                      </c:pt>
                      <c:pt idx="571">
                        <c:v>28.300588000000001</c:v>
                      </c:pt>
                      <c:pt idx="572">
                        <c:v>28.362983</c:v>
                      </c:pt>
                      <c:pt idx="573">
                        <c:v>28.433588</c:v>
                      </c:pt>
                      <c:pt idx="574">
                        <c:v>28.561388000000001</c:v>
                      </c:pt>
                      <c:pt idx="575">
                        <c:v>28.678733999999999</c:v>
                      </c:pt>
                      <c:pt idx="576">
                        <c:v>28.784113999999999</c:v>
                      </c:pt>
                      <c:pt idx="577">
                        <c:v>28.897648</c:v>
                      </c:pt>
                      <c:pt idx="578">
                        <c:v>28.990828</c:v>
                      </c:pt>
                      <c:pt idx="579">
                        <c:v>29.111706000000002</c:v>
                      </c:pt>
                      <c:pt idx="580">
                        <c:v>29.20251</c:v>
                      </c:pt>
                      <c:pt idx="581">
                        <c:v>29.288891</c:v>
                      </c:pt>
                      <c:pt idx="582">
                        <c:v>29.412296000000001</c:v>
                      </c:pt>
                      <c:pt idx="583">
                        <c:v>29.490922000000001</c:v>
                      </c:pt>
                      <c:pt idx="584">
                        <c:v>29.605101999999999</c:v>
                      </c:pt>
                      <c:pt idx="585">
                        <c:v>29.681629000000001</c:v>
                      </c:pt>
                      <c:pt idx="586">
                        <c:v>29.787248999999999</c:v>
                      </c:pt>
                      <c:pt idx="587">
                        <c:v>29.874386999999999</c:v>
                      </c:pt>
                      <c:pt idx="588">
                        <c:v>29.953547</c:v>
                      </c:pt>
                      <c:pt idx="589">
                        <c:v>30.086188</c:v>
                      </c:pt>
                      <c:pt idx="590">
                        <c:v>30.160474000000001</c:v>
                      </c:pt>
                      <c:pt idx="591">
                        <c:v>30.253647999999998</c:v>
                      </c:pt>
                      <c:pt idx="592">
                        <c:v>30.363845999999999</c:v>
                      </c:pt>
                      <c:pt idx="593">
                        <c:v>30.472711</c:v>
                      </c:pt>
                      <c:pt idx="594">
                        <c:v>30.530358</c:v>
                      </c:pt>
                      <c:pt idx="595">
                        <c:v>30.595237000000001</c:v>
                      </c:pt>
                      <c:pt idx="596">
                        <c:v>30.705304999999999</c:v>
                      </c:pt>
                      <c:pt idx="597">
                        <c:v>30.814791</c:v>
                      </c:pt>
                      <c:pt idx="598">
                        <c:v>30.896370000000001</c:v>
                      </c:pt>
                      <c:pt idx="599">
                        <c:v>30.989039999999999</c:v>
                      </c:pt>
                      <c:pt idx="600">
                        <c:v>31.081949999999999</c:v>
                      </c:pt>
                      <c:pt idx="601">
                        <c:v>31.154205000000001</c:v>
                      </c:pt>
                      <c:pt idx="602">
                        <c:v>31.261579999999999</c:v>
                      </c:pt>
                      <c:pt idx="603">
                        <c:v>31.371601999999999</c:v>
                      </c:pt>
                      <c:pt idx="604">
                        <c:v>31.459288999999998</c:v>
                      </c:pt>
                      <c:pt idx="605">
                        <c:v>31.532423000000001</c:v>
                      </c:pt>
                      <c:pt idx="606">
                        <c:v>31.592182000000001</c:v>
                      </c:pt>
                      <c:pt idx="607">
                        <c:v>31.721325</c:v>
                      </c:pt>
                      <c:pt idx="608">
                        <c:v>31.837765999999998</c:v>
                      </c:pt>
                      <c:pt idx="609">
                        <c:v>31.951233999999999</c:v>
                      </c:pt>
                      <c:pt idx="610">
                        <c:v>32.023243000000001</c:v>
                      </c:pt>
                      <c:pt idx="611">
                        <c:v>32.142287000000003</c:v>
                      </c:pt>
                      <c:pt idx="612">
                        <c:v>32.264954000000003</c:v>
                      </c:pt>
                      <c:pt idx="613">
                        <c:v>32.363253999999998</c:v>
                      </c:pt>
                      <c:pt idx="614">
                        <c:v>32.488104</c:v>
                      </c:pt>
                      <c:pt idx="615">
                        <c:v>32.576241000000003</c:v>
                      </c:pt>
                      <c:pt idx="616">
                        <c:v>32.653514000000001</c:v>
                      </c:pt>
                      <c:pt idx="617">
                        <c:v>32.724080999999998</c:v>
                      </c:pt>
                      <c:pt idx="618">
                        <c:v>32.835137000000003</c:v>
                      </c:pt>
                      <c:pt idx="619">
                        <c:v>32.933171999999999</c:v>
                      </c:pt>
                      <c:pt idx="620">
                        <c:v>33.012704999999997</c:v>
                      </c:pt>
                      <c:pt idx="621">
                        <c:v>33.103422000000002</c:v>
                      </c:pt>
                      <c:pt idx="622">
                        <c:v>33.208730000000003</c:v>
                      </c:pt>
                      <c:pt idx="623">
                        <c:v>33.324001000000003</c:v>
                      </c:pt>
                      <c:pt idx="624">
                        <c:v>33.393957</c:v>
                      </c:pt>
                      <c:pt idx="625">
                        <c:v>33.478948000000003</c:v>
                      </c:pt>
                      <c:pt idx="626">
                        <c:v>33.554487000000002</c:v>
                      </c:pt>
                      <c:pt idx="627">
                        <c:v>33.667532000000001</c:v>
                      </c:pt>
                      <c:pt idx="628">
                        <c:v>33.747953000000003</c:v>
                      </c:pt>
                      <c:pt idx="629">
                        <c:v>33.862068999999998</c:v>
                      </c:pt>
                      <c:pt idx="630">
                        <c:v>33.967427000000001</c:v>
                      </c:pt>
                      <c:pt idx="631">
                        <c:v>34.062044</c:v>
                      </c:pt>
                      <c:pt idx="632">
                        <c:v>34.160542</c:v>
                      </c:pt>
                      <c:pt idx="633">
                        <c:v>34.276212000000001</c:v>
                      </c:pt>
                      <c:pt idx="634">
                        <c:v>34.357002000000001</c:v>
                      </c:pt>
                      <c:pt idx="635">
                        <c:v>34.418140000000001</c:v>
                      </c:pt>
                      <c:pt idx="636">
                        <c:v>34.517237000000002</c:v>
                      </c:pt>
                      <c:pt idx="637">
                        <c:v>34.614738000000003</c:v>
                      </c:pt>
                      <c:pt idx="638">
                        <c:v>34.724195000000002</c:v>
                      </c:pt>
                      <c:pt idx="639">
                        <c:v>34.815911999999997</c:v>
                      </c:pt>
                      <c:pt idx="640">
                        <c:v>34.903638000000001</c:v>
                      </c:pt>
                      <c:pt idx="641">
                        <c:v>35.02214</c:v>
                      </c:pt>
                      <c:pt idx="642">
                        <c:v>35.099516999999999</c:v>
                      </c:pt>
                      <c:pt idx="643">
                        <c:v>35.152847999999999</c:v>
                      </c:pt>
                      <c:pt idx="644">
                        <c:v>35.213945000000002</c:v>
                      </c:pt>
                      <c:pt idx="645">
                        <c:v>35.307746000000002</c:v>
                      </c:pt>
                      <c:pt idx="646">
                        <c:v>35.401997999999999</c:v>
                      </c:pt>
                      <c:pt idx="647">
                        <c:v>35.501624</c:v>
                      </c:pt>
                      <c:pt idx="648">
                        <c:v>35.570833</c:v>
                      </c:pt>
                      <c:pt idx="649">
                        <c:v>35.657313000000002</c:v>
                      </c:pt>
                      <c:pt idx="650">
                        <c:v>35.774186</c:v>
                      </c:pt>
                      <c:pt idx="651">
                        <c:v>35.874195999999998</c:v>
                      </c:pt>
                      <c:pt idx="652">
                        <c:v>35.950966000000001</c:v>
                      </c:pt>
                      <c:pt idx="653">
                        <c:v>36.046512</c:v>
                      </c:pt>
                      <c:pt idx="654">
                        <c:v>36.122087999999998</c:v>
                      </c:pt>
                      <c:pt idx="655">
                        <c:v>36.203482000000001</c:v>
                      </c:pt>
                      <c:pt idx="656">
                        <c:v>36.292949999999998</c:v>
                      </c:pt>
                      <c:pt idx="657">
                        <c:v>36.376852999999997</c:v>
                      </c:pt>
                      <c:pt idx="658">
                        <c:v>36.457028000000001</c:v>
                      </c:pt>
                      <c:pt idx="659">
                        <c:v>36.552712999999997</c:v>
                      </c:pt>
                      <c:pt idx="660">
                        <c:v>36.645567</c:v>
                      </c:pt>
                      <c:pt idx="661">
                        <c:v>36.721581999999998</c:v>
                      </c:pt>
                      <c:pt idx="662">
                        <c:v>36.815640000000002</c:v>
                      </c:pt>
                      <c:pt idx="663">
                        <c:v>36.911467000000002</c:v>
                      </c:pt>
                      <c:pt idx="664">
                        <c:v>36.993873000000001</c:v>
                      </c:pt>
                      <c:pt idx="665">
                        <c:v>37.080539000000002</c:v>
                      </c:pt>
                      <c:pt idx="666">
                        <c:v>37.161740000000002</c:v>
                      </c:pt>
                      <c:pt idx="667">
                        <c:v>37.218829999999997</c:v>
                      </c:pt>
                      <c:pt idx="668">
                        <c:v>37.294555000000003</c:v>
                      </c:pt>
                      <c:pt idx="669">
                        <c:v>37.381399999999999</c:v>
                      </c:pt>
                      <c:pt idx="670">
                        <c:v>37.459657</c:v>
                      </c:pt>
                      <c:pt idx="671">
                        <c:v>37.546199000000001</c:v>
                      </c:pt>
                      <c:pt idx="672">
                        <c:v>37.640276999999998</c:v>
                      </c:pt>
                      <c:pt idx="673">
                        <c:v>37.759745000000002</c:v>
                      </c:pt>
                      <c:pt idx="674">
                        <c:v>37.869742000000002</c:v>
                      </c:pt>
                      <c:pt idx="675">
                        <c:v>37.959690000000002</c:v>
                      </c:pt>
                      <c:pt idx="676">
                        <c:v>38.054253000000003</c:v>
                      </c:pt>
                      <c:pt idx="677">
                        <c:v>38.171137999999999</c:v>
                      </c:pt>
                      <c:pt idx="678">
                        <c:v>38.252218999999997</c:v>
                      </c:pt>
                      <c:pt idx="679">
                        <c:v>38.351933000000002</c:v>
                      </c:pt>
                      <c:pt idx="680">
                        <c:v>38.459980999999999</c:v>
                      </c:pt>
                      <c:pt idx="681">
                        <c:v>38.522309</c:v>
                      </c:pt>
                      <c:pt idx="682">
                        <c:v>38.635295999999997</c:v>
                      </c:pt>
                      <c:pt idx="683">
                        <c:v>38.745024000000001</c:v>
                      </c:pt>
                      <c:pt idx="684">
                        <c:v>38.849713999999999</c:v>
                      </c:pt>
                      <c:pt idx="685">
                        <c:v>38.951881</c:v>
                      </c:pt>
                      <c:pt idx="686">
                        <c:v>39.038584</c:v>
                      </c:pt>
                      <c:pt idx="687">
                        <c:v>39.167313</c:v>
                      </c:pt>
                      <c:pt idx="688">
                        <c:v>39.268293</c:v>
                      </c:pt>
                      <c:pt idx="689">
                        <c:v>39.332149000000001</c:v>
                      </c:pt>
                      <c:pt idx="690">
                        <c:v>39.428773</c:v>
                      </c:pt>
                      <c:pt idx="691">
                        <c:v>39.536512000000002</c:v>
                      </c:pt>
                      <c:pt idx="692">
                        <c:v>39.628636</c:v>
                      </c:pt>
                      <c:pt idx="693">
                        <c:v>39.709544000000001</c:v>
                      </c:pt>
                      <c:pt idx="694">
                        <c:v>39.825916999999997</c:v>
                      </c:pt>
                      <c:pt idx="695">
                        <c:v>39.89181</c:v>
                      </c:pt>
                      <c:pt idx="696">
                        <c:v>39.974065000000003</c:v>
                      </c:pt>
                      <c:pt idx="697">
                        <c:v>40.067506999999999</c:v>
                      </c:pt>
                      <c:pt idx="698">
                        <c:v>40.165835000000001</c:v>
                      </c:pt>
                      <c:pt idx="699">
                        <c:v>40.246108</c:v>
                      </c:pt>
                      <c:pt idx="700">
                        <c:v>40.348726999999997</c:v>
                      </c:pt>
                      <c:pt idx="701">
                        <c:v>40.458893000000003</c:v>
                      </c:pt>
                      <c:pt idx="702">
                        <c:v>40.547564999999999</c:v>
                      </c:pt>
                      <c:pt idx="703">
                        <c:v>40.635786000000003</c:v>
                      </c:pt>
                      <c:pt idx="704">
                        <c:v>40.769164000000004</c:v>
                      </c:pt>
                      <c:pt idx="705">
                        <c:v>40.871754000000003</c:v>
                      </c:pt>
                      <c:pt idx="706">
                        <c:v>40.987543000000002</c:v>
                      </c:pt>
                      <c:pt idx="707">
                        <c:v>41.073915</c:v>
                      </c:pt>
                      <c:pt idx="708">
                        <c:v>41.157044999999997</c:v>
                      </c:pt>
                      <c:pt idx="709">
                        <c:v>41.257821999999997</c:v>
                      </c:pt>
                      <c:pt idx="710">
                        <c:v>41.348464999999997</c:v>
                      </c:pt>
                      <c:pt idx="711">
                        <c:v>41.434080000000002</c:v>
                      </c:pt>
                      <c:pt idx="712">
                        <c:v>41.530642999999998</c:v>
                      </c:pt>
                      <c:pt idx="713">
                        <c:v>41.652197000000001</c:v>
                      </c:pt>
                      <c:pt idx="714">
                        <c:v>41.701861999999998</c:v>
                      </c:pt>
                      <c:pt idx="715">
                        <c:v>41.778058999999999</c:v>
                      </c:pt>
                      <c:pt idx="716">
                        <c:v>41.889631999999999</c:v>
                      </c:pt>
                      <c:pt idx="717">
                        <c:v>42.000993999999999</c:v>
                      </c:pt>
                      <c:pt idx="718">
                        <c:v>42.096223000000002</c:v>
                      </c:pt>
                      <c:pt idx="719">
                        <c:v>42.201225999999998</c:v>
                      </c:pt>
                      <c:pt idx="720">
                        <c:v>42.301960999999999</c:v>
                      </c:pt>
                      <c:pt idx="721">
                        <c:v>42.419806000000001</c:v>
                      </c:pt>
                      <c:pt idx="722">
                        <c:v>42.497736000000003</c:v>
                      </c:pt>
                      <c:pt idx="723">
                        <c:v>42.559095999999997</c:v>
                      </c:pt>
                      <c:pt idx="724">
                        <c:v>42.672935000000003</c:v>
                      </c:pt>
                      <c:pt idx="725">
                        <c:v>42.794882000000001</c:v>
                      </c:pt>
                      <c:pt idx="726">
                        <c:v>42.885444999999997</c:v>
                      </c:pt>
                      <c:pt idx="727">
                        <c:v>42.947631000000001</c:v>
                      </c:pt>
                      <c:pt idx="728">
                        <c:v>43.052647999999998</c:v>
                      </c:pt>
                      <c:pt idx="729">
                        <c:v>43.140354000000002</c:v>
                      </c:pt>
                      <c:pt idx="730">
                        <c:v>43.240293999999999</c:v>
                      </c:pt>
                      <c:pt idx="731">
                        <c:v>43.333275</c:v>
                      </c:pt>
                      <c:pt idx="732">
                        <c:v>43.410474000000001</c:v>
                      </c:pt>
                      <c:pt idx="733">
                        <c:v>43.508910999999998</c:v>
                      </c:pt>
                      <c:pt idx="734">
                        <c:v>43.564726</c:v>
                      </c:pt>
                      <c:pt idx="735">
                        <c:v>43.647607999999998</c:v>
                      </c:pt>
                      <c:pt idx="736">
                        <c:v>43.737389999999998</c:v>
                      </c:pt>
                      <c:pt idx="737">
                        <c:v>43.815902999999999</c:v>
                      </c:pt>
                      <c:pt idx="738">
                        <c:v>43.896487</c:v>
                      </c:pt>
                      <c:pt idx="739">
                        <c:v>43.967564000000003</c:v>
                      </c:pt>
                      <c:pt idx="740">
                        <c:v>44.036264000000003</c:v>
                      </c:pt>
                      <c:pt idx="741">
                        <c:v>44.084035999999998</c:v>
                      </c:pt>
                      <c:pt idx="742">
                        <c:v>44.128197999999998</c:v>
                      </c:pt>
                      <c:pt idx="743">
                        <c:v>44.182850999999999</c:v>
                      </c:pt>
                      <c:pt idx="744">
                        <c:v>44.257382999999997</c:v>
                      </c:pt>
                      <c:pt idx="745">
                        <c:v>44.308888000000003</c:v>
                      </c:pt>
                      <c:pt idx="746">
                        <c:v>44.363501999999997</c:v>
                      </c:pt>
                      <c:pt idx="747">
                        <c:v>44.454338999999997</c:v>
                      </c:pt>
                      <c:pt idx="748">
                        <c:v>44.484029</c:v>
                      </c:pt>
                      <c:pt idx="749">
                        <c:v>44.570551999999999</c:v>
                      </c:pt>
                      <c:pt idx="750">
                        <c:v>44.622047999999999</c:v>
                      </c:pt>
                      <c:pt idx="751">
                        <c:v>44.693832999999998</c:v>
                      </c:pt>
                      <c:pt idx="752">
                        <c:v>44.752977000000001</c:v>
                      </c:pt>
                      <c:pt idx="753">
                        <c:v>44.820261000000002</c:v>
                      </c:pt>
                      <c:pt idx="754">
                        <c:v>44.893452000000003</c:v>
                      </c:pt>
                      <c:pt idx="755">
                        <c:v>44.914104000000002</c:v>
                      </c:pt>
                      <c:pt idx="756">
                        <c:v>44.980642000000003</c:v>
                      </c:pt>
                      <c:pt idx="757">
                        <c:v>45.045689000000003</c:v>
                      </c:pt>
                      <c:pt idx="758">
                        <c:v>45.13203</c:v>
                      </c:pt>
                      <c:pt idx="759">
                        <c:v>45.208340999999997</c:v>
                      </c:pt>
                      <c:pt idx="760">
                        <c:v>45.251863999999998</c:v>
                      </c:pt>
                      <c:pt idx="761">
                        <c:v>45.292732000000001</c:v>
                      </c:pt>
                      <c:pt idx="762">
                        <c:v>45.353355999999998</c:v>
                      </c:pt>
                      <c:pt idx="763">
                        <c:v>45.400077000000003</c:v>
                      </c:pt>
                      <c:pt idx="764">
                        <c:v>45.456729000000003</c:v>
                      </c:pt>
                      <c:pt idx="765">
                        <c:v>45.506627999999999</c:v>
                      </c:pt>
                      <c:pt idx="766">
                        <c:v>45.577888999999999</c:v>
                      </c:pt>
                      <c:pt idx="767">
                        <c:v>45.635306999999997</c:v>
                      </c:pt>
                      <c:pt idx="768">
                        <c:v>45.695905000000003</c:v>
                      </c:pt>
                      <c:pt idx="769">
                        <c:v>45.748379999999997</c:v>
                      </c:pt>
                      <c:pt idx="770">
                        <c:v>45.820031999999998</c:v>
                      </c:pt>
                      <c:pt idx="771">
                        <c:v>45.873235999999999</c:v>
                      </c:pt>
                      <c:pt idx="772">
                        <c:v>45.909522000000003</c:v>
                      </c:pt>
                      <c:pt idx="773">
                        <c:v>45.946702000000002</c:v>
                      </c:pt>
                      <c:pt idx="774">
                        <c:v>45.977052999999998</c:v>
                      </c:pt>
                      <c:pt idx="775">
                        <c:v>46.017603999999999</c:v>
                      </c:pt>
                      <c:pt idx="776">
                        <c:v>46.068472</c:v>
                      </c:pt>
                      <c:pt idx="777">
                        <c:v>46.119231999999997</c:v>
                      </c:pt>
                      <c:pt idx="778">
                        <c:v>46.153779999999998</c:v>
                      </c:pt>
                      <c:pt idx="779">
                        <c:v>46.194065999999999</c:v>
                      </c:pt>
                      <c:pt idx="780">
                        <c:v>46.242162999999998</c:v>
                      </c:pt>
                      <c:pt idx="781">
                        <c:v>46.302567000000003</c:v>
                      </c:pt>
                      <c:pt idx="782">
                        <c:v>46.330334000000001</c:v>
                      </c:pt>
                      <c:pt idx="783">
                        <c:v>46.381677000000003</c:v>
                      </c:pt>
                      <c:pt idx="784">
                        <c:v>46.443384000000002</c:v>
                      </c:pt>
                      <c:pt idx="785">
                        <c:v>46.467677000000002</c:v>
                      </c:pt>
                      <c:pt idx="786">
                        <c:v>46.508451000000001</c:v>
                      </c:pt>
                      <c:pt idx="787">
                        <c:v>46.542178</c:v>
                      </c:pt>
                      <c:pt idx="788">
                        <c:v>46.600892999999999</c:v>
                      </c:pt>
                      <c:pt idx="789">
                        <c:v>46.629939</c:v>
                      </c:pt>
                      <c:pt idx="790">
                        <c:v>46.669792000000001</c:v>
                      </c:pt>
                      <c:pt idx="791">
                        <c:v>46.706974000000002</c:v>
                      </c:pt>
                      <c:pt idx="792">
                        <c:v>46.758665000000001</c:v>
                      </c:pt>
                      <c:pt idx="793">
                        <c:v>46.807828000000001</c:v>
                      </c:pt>
                      <c:pt idx="794">
                        <c:v>46.842008999999997</c:v>
                      </c:pt>
                      <c:pt idx="795">
                        <c:v>46.897722999999999</c:v>
                      </c:pt>
                      <c:pt idx="796">
                        <c:v>46.939618000000003</c:v>
                      </c:pt>
                      <c:pt idx="797">
                        <c:v>46.979222</c:v>
                      </c:pt>
                      <c:pt idx="798">
                        <c:v>47.022879000000003</c:v>
                      </c:pt>
                      <c:pt idx="799">
                        <c:v>47.041313000000002</c:v>
                      </c:pt>
                      <c:pt idx="800">
                        <c:v>47.085003999999998</c:v>
                      </c:pt>
                      <c:pt idx="801">
                        <c:v>47.106034999999999</c:v>
                      </c:pt>
                      <c:pt idx="802">
                        <c:v>47.147264999999997</c:v>
                      </c:pt>
                      <c:pt idx="803">
                        <c:v>47.202395000000003</c:v>
                      </c:pt>
                      <c:pt idx="804">
                        <c:v>47.236705999999998</c:v>
                      </c:pt>
                      <c:pt idx="805">
                        <c:v>47.300431000000003</c:v>
                      </c:pt>
                      <c:pt idx="806">
                        <c:v>47.325797999999999</c:v>
                      </c:pt>
                      <c:pt idx="807">
                        <c:v>47.362614999999998</c:v>
                      </c:pt>
                      <c:pt idx="808">
                        <c:v>47.428054000000003</c:v>
                      </c:pt>
                      <c:pt idx="809">
                        <c:v>47.471573999999997</c:v>
                      </c:pt>
                      <c:pt idx="810">
                        <c:v>47.511405000000003</c:v>
                      </c:pt>
                      <c:pt idx="811">
                        <c:v>47.558779000000001</c:v>
                      </c:pt>
                      <c:pt idx="812">
                        <c:v>47.611156000000001</c:v>
                      </c:pt>
                      <c:pt idx="813">
                        <c:v>47.652524</c:v>
                      </c:pt>
                      <c:pt idx="814">
                        <c:v>47.681964999999998</c:v>
                      </c:pt>
                      <c:pt idx="815">
                        <c:v>47.737532999999999</c:v>
                      </c:pt>
                      <c:pt idx="816">
                        <c:v>47.765663000000004</c:v>
                      </c:pt>
                      <c:pt idx="817">
                        <c:v>47.777836000000001</c:v>
                      </c:pt>
                      <c:pt idx="818">
                        <c:v>47.807881999999999</c:v>
                      </c:pt>
                      <c:pt idx="819">
                        <c:v>47.839405999999997</c:v>
                      </c:pt>
                      <c:pt idx="820">
                        <c:v>47.845011</c:v>
                      </c:pt>
                      <c:pt idx="821">
                        <c:v>47.874460999999997</c:v>
                      </c:pt>
                      <c:pt idx="822">
                        <c:v>47.914538</c:v>
                      </c:pt>
                      <c:pt idx="823">
                        <c:v>47.944454</c:v>
                      </c:pt>
                      <c:pt idx="824">
                        <c:v>47.961773999999998</c:v>
                      </c:pt>
                      <c:pt idx="825">
                        <c:v>47.973441000000001</c:v>
                      </c:pt>
                      <c:pt idx="826">
                        <c:v>48.015926</c:v>
                      </c:pt>
                      <c:pt idx="827">
                        <c:v>48.021970000000003</c:v>
                      </c:pt>
                      <c:pt idx="828">
                        <c:v>48.051962000000003</c:v>
                      </c:pt>
                      <c:pt idx="829">
                        <c:v>48.085070000000002</c:v>
                      </c:pt>
                      <c:pt idx="830">
                        <c:v>48.111840999999998</c:v>
                      </c:pt>
                      <c:pt idx="831">
                        <c:v>48.142550999999997</c:v>
                      </c:pt>
                      <c:pt idx="832">
                        <c:v>48.142550999999997</c:v>
                      </c:pt>
                      <c:pt idx="833">
                        <c:v>48.155228000000001</c:v>
                      </c:pt>
                      <c:pt idx="834">
                        <c:v>48.168889999999998</c:v>
                      </c:pt>
                      <c:pt idx="835">
                        <c:v>48.168889999999998</c:v>
                      </c:pt>
                      <c:pt idx="836">
                        <c:v>48.176197000000002</c:v>
                      </c:pt>
                      <c:pt idx="837">
                        <c:v>48.183537000000001</c:v>
                      </c:pt>
                      <c:pt idx="838">
                        <c:v>48.196399999999997</c:v>
                      </c:pt>
                      <c:pt idx="839">
                        <c:v>48.20288</c:v>
                      </c:pt>
                      <c:pt idx="840">
                        <c:v>48.209392999999999</c:v>
                      </c:pt>
                      <c:pt idx="841">
                        <c:v>48.215938999999999</c:v>
                      </c:pt>
                      <c:pt idx="842">
                        <c:v>48.222517000000003</c:v>
                      </c:pt>
                      <c:pt idx="843">
                        <c:v>48.229128000000003</c:v>
                      </c:pt>
                      <c:pt idx="844">
                        <c:v>48.229128000000003</c:v>
                      </c:pt>
                      <c:pt idx="845">
                        <c:v>48.235771</c:v>
                      </c:pt>
                      <c:pt idx="846">
                        <c:v>48.249155000000002</c:v>
                      </c:pt>
                      <c:pt idx="847">
                        <c:v>48.269475</c:v>
                      </c:pt>
                      <c:pt idx="848">
                        <c:v>48.269475</c:v>
                      </c:pt>
                      <c:pt idx="849">
                        <c:v>48.269475</c:v>
                      </c:pt>
                      <c:pt idx="850">
                        <c:v>48.276313999999999</c:v>
                      </c:pt>
                      <c:pt idx="851">
                        <c:v>48.276313999999999</c:v>
                      </c:pt>
                      <c:pt idx="852">
                        <c:v>48.283185000000003</c:v>
                      </c:pt>
                      <c:pt idx="853">
                        <c:v>48.297023000000003</c:v>
                      </c:pt>
                      <c:pt idx="854">
                        <c:v>48.325090000000003</c:v>
                      </c:pt>
                      <c:pt idx="855">
                        <c:v>48.339317000000001</c:v>
                      </c:pt>
                      <c:pt idx="856">
                        <c:v>48.339317000000001</c:v>
                      </c:pt>
                      <c:pt idx="857">
                        <c:v>48.339317000000001</c:v>
                      </c:pt>
                      <c:pt idx="858">
                        <c:v>48.353673999999998</c:v>
                      </c:pt>
                      <c:pt idx="859">
                        <c:v>48.368160000000003</c:v>
                      </c:pt>
                      <c:pt idx="860">
                        <c:v>48.368160000000003</c:v>
                      </c:pt>
                      <c:pt idx="861">
                        <c:v>48.368160000000003</c:v>
                      </c:pt>
                      <c:pt idx="862">
                        <c:v>48.397519000000003</c:v>
                      </c:pt>
                      <c:pt idx="863">
                        <c:v>48.397519000000003</c:v>
                      </c:pt>
                      <c:pt idx="864">
                        <c:v>48.404938999999999</c:v>
                      </c:pt>
                      <c:pt idx="865">
                        <c:v>48.412391999999997</c:v>
                      </c:pt>
                      <c:pt idx="866">
                        <c:v>48.442523999999999</c:v>
                      </c:pt>
                      <c:pt idx="867">
                        <c:v>48.457782000000002</c:v>
                      </c:pt>
                      <c:pt idx="868">
                        <c:v>48.46546</c:v>
                      </c:pt>
                      <c:pt idx="869">
                        <c:v>48.488683999999999</c:v>
                      </c:pt>
                      <c:pt idx="870">
                        <c:v>48.496490000000001</c:v>
                      </c:pt>
                      <c:pt idx="871">
                        <c:v>48.512197999999998</c:v>
                      </c:pt>
                      <c:pt idx="872">
                        <c:v>48.520099000000002</c:v>
                      </c:pt>
                      <c:pt idx="873">
                        <c:v>48.520099000000002</c:v>
                      </c:pt>
                      <c:pt idx="874">
                        <c:v>48.528033000000001</c:v>
                      </c:pt>
                      <c:pt idx="875">
                        <c:v>48.535997999999999</c:v>
                      </c:pt>
                      <c:pt idx="876">
                        <c:v>48.543996</c:v>
                      </c:pt>
                      <c:pt idx="877">
                        <c:v>48.543996</c:v>
                      </c:pt>
                      <c:pt idx="878">
                        <c:v>48.560087000000003</c:v>
                      </c:pt>
                      <c:pt idx="879">
                        <c:v>48.560087000000003</c:v>
                      </c:pt>
                      <c:pt idx="880">
                        <c:v>48.560087000000003</c:v>
                      </c:pt>
                      <c:pt idx="881">
                        <c:v>48.560087000000003</c:v>
                      </c:pt>
                      <c:pt idx="882">
                        <c:v>48.560087000000003</c:v>
                      </c:pt>
                      <c:pt idx="883">
                        <c:v>48.560087000000003</c:v>
                      </c:pt>
                      <c:pt idx="884">
                        <c:v>48.560087000000003</c:v>
                      </c:pt>
                      <c:pt idx="885">
                        <c:v>48.560087000000003</c:v>
                      </c:pt>
                      <c:pt idx="886">
                        <c:v>48.560087000000003</c:v>
                      </c:pt>
                      <c:pt idx="887">
                        <c:v>48.560087000000003</c:v>
                      </c:pt>
                      <c:pt idx="888">
                        <c:v>48.560087000000003</c:v>
                      </c:pt>
                      <c:pt idx="889">
                        <c:v>48.560087000000003</c:v>
                      </c:pt>
                      <c:pt idx="890">
                        <c:v>48.560087000000003</c:v>
                      </c:pt>
                      <c:pt idx="891">
                        <c:v>48.560087000000003</c:v>
                      </c:pt>
                      <c:pt idx="892">
                        <c:v>48.560087000000003</c:v>
                      </c:pt>
                      <c:pt idx="893">
                        <c:v>48.560087000000003</c:v>
                      </c:pt>
                      <c:pt idx="894">
                        <c:v>48.560087000000003</c:v>
                      </c:pt>
                      <c:pt idx="895">
                        <c:v>48.560087000000003</c:v>
                      </c:pt>
                      <c:pt idx="896">
                        <c:v>48.560087000000003</c:v>
                      </c:pt>
                      <c:pt idx="897">
                        <c:v>48.560087000000003</c:v>
                      </c:pt>
                      <c:pt idx="898">
                        <c:v>48.560087000000003</c:v>
                      </c:pt>
                      <c:pt idx="899">
                        <c:v>48.560087000000003</c:v>
                      </c:pt>
                      <c:pt idx="900">
                        <c:v>48.560087000000003</c:v>
                      </c:pt>
                      <c:pt idx="901">
                        <c:v>48.560087000000003</c:v>
                      </c:pt>
                      <c:pt idx="902">
                        <c:v>48.560087000000003</c:v>
                      </c:pt>
                      <c:pt idx="903">
                        <c:v>48.560087000000003</c:v>
                      </c:pt>
                      <c:pt idx="904">
                        <c:v>48.560087000000003</c:v>
                      </c:pt>
                      <c:pt idx="905">
                        <c:v>48.560087000000003</c:v>
                      </c:pt>
                      <c:pt idx="906">
                        <c:v>48.560087000000003</c:v>
                      </c:pt>
                      <c:pt idx="907">
                        <c:v>48.560087000000003</c:v>
                      </c:pt>
                      <c:pt idx="908">
                        <c:v>48.560087000000003</c:v>
                      </c:pt>
                      <c:pt idx="909">
                        <c:v>48.560087000000003</c:v>
                      </c:pt>
                      <c:pt idx="910">
                        <c:v>48.560087000000003</c:v>
                      </c:pt>
                      <c:pt idx="911">
                        <c:v>48.560087000000003</c:v>
                      </c:pt>
                      <c:pt idx="912">
                        <c:v>48.560087000000003</c:v>
                      </c:pt>
                      <c:pt idx="913">
                        <c:v>48.560087000000003</c:v>
                      </c:pt>
                      <c:pt idx="914">
                        <c:v>48.560087000000003</c:v>
                      </c:pt>
                      <c:pt idx="915">
                        <c:v>48.560087000000003</c:v>
                      </c:pt>
                      <c:pt idx="916">
                        <c:v>48.560087000000003</c:v>
                      </c:pt>
                      <c:pt idx="917">
                        <c:v>48.560087000000003</c:v>
                      </c:pt>
                      <c:pt idx="918">
                        <c:v>48.560087000000003</c:v>
                      </c:pt>
                      <c:pt idx="919">
                        <c:v>48.560087000000003</c:v>
                      </c:pt>
                      <c:pt idx="920">
                        <c:v>48.560087000000003</c:v>
                      </c:pt>
                      <c:pt idx="921">
                        <c:v>48.560087000000003</c:v>
                      </c:pt>
                      <c:pt idx="922">
                        <c:v>48.560087000000003</c:v>
                      </c:pt>
                      <c:pt idx="923">
                        <c:v>48.560087000000003</c:v>
                      </c:pt>
                      <c:pt idx="924">
                        <c:v>48.560087000000003</c:v>
                      </c:pt>
                      <c:pt idx="925">
                        <c:v>48.560087000000003</c:v>
                      </c:pt>
                      <c:pt idx="926">
                        <c:v>48.560087000000003</c:v>
                      </c:pt>
                      <c:pt idx="927">
                        <c:v>48.560087000000003</c:v>
                      </c:pt>
                      <c:pt idx="928">
                        <c:v>48.560087000000003</c:v>
                      </c:pt>
                      <c:pt idx="929">
                        <c:v>48.560087000000003</c:v>
                      </c:pt>
                      <c:pt idx="930">
                        <c:v>48.560087000000003</c:v>
                      </c:pt>
                      <c:pt idx="931">
                        <c:v>48.560087000000003</c:v>
                      </c:pt>
                      <c:pt idx="932">
                        <c:v>48.560087000000003</c:v>
                      </c:pt>
                      <c:pt idx="933">
                        <c:v>48.560087000000003</c:v>
                      </c:pt>
                      <c:pt idx="934">
                        <c:v>48.560087000000003</c:v>
                      </c:pt>
                      <c:pt idx="935">
                        <c:v>48.560087000000003</c:v>
                      </c:pt>
                      <c:pt idx="936">
                        <c:v>48.560087000000003</c:v>
                      </c:pt>
                      <c:pt idx="937">
                        <c:v>48.560087000000003</c:v>
                      </c:pt>
                      <c:pt idx="938">
                        <c:v>48.560087000000003</c:v>
                      </c:pt>
                      <c:pt idx="939">
                        <c:v>48.560087000000003</c:v>
                      </c:pt>
                      <c:pt idx="940">
                        <c:v>48.560087000000003</c:v>
                      </c:pt>
                      <c:pt idx="941">
                        <c:v>48.560087000000003</c:v>
                      </c:pt>
                      <c:pt idx="942">
                        <c:v>48.560087000000003</c:v>
                      </c:pt>
                      <c:pt idx="943">
                        <c:v>48.560087000000003</c:v>
                      </c:pt>
                      <c:pt idx="944">
                        <c:v>48.560087000000003</c:v>
                      </c:pt>
                      <c:pt idx="945">
                        <c:v>48.560087000000003</c:v>
                      </c:pt>
                      <c:pt idx="946">
                        <c:v>48.560087000000003</c:v>
                      </c:pt>
                      <c:pt idx="947">
                        <c:v>48.560087000000003</c:v>
                      </c:pt>
                      <c:pt idx="948">
                        <c:v>48.560087000000003</c:v>
                      </c:pt>
                      <c:pt idx="949">
                        <c:v>48.560087000000003</c:v>
                      </c:pt>
                      <c:pt idx="950">
                        <c:v>48.560087000000003</c:v>
                      </c:pt>
                      <c:pt idx="951">
                        <c:v>48.560087000000003</c:v>
                      </c:pt>
                      <c:pt idx="952">
                        <c:v>48.560087000000003</c:v>
                      </c:pt>
                      <c:pt idx="953">
                        <c:v>48.560087000000003</c:v>
                      </c:pt>
                      <c:pt idx="954">
                        <c:v>48.560087000000003</c:v>
                      </c:pt>
                      <c:pt idx="955">
                        <c:v>48.560087000000003</c:v>
                      </c:pt>
                      <c:pt idx="956">
                        <c:v>48.560087000000003</c:v>
                      </c:pt>
                      <c:pt idx="957">
                        <c:v>48.560087000000003</c:v>
                      </c:pt>
                      <c:pt idx="958">
                        <c:v>48.560087000000003</c:v>
                      </c:pt>
                      <c:pt idx="959">
                        <c:v>48.560087000000003</c:v>
                      </c:pt>
                      <c:pt idx="960">
                        <c:v>48.560087000000003</c:v>
                      </c:pt>
                      <c:pt idx="961">
                        <c:v>48.560087000000003</c:v>
                      </c:pt>
                      <c:pt idx="962">
                        <c:v>48.560087000000003</c:v>
                      </c:pt>
                      <c:pt idx="963">
                        <c:v>48.560087000000003</c:v>
                      </c:pt>
                      <c:pt idx="964">
                        <c:v>48.560087000000003</c:v>
                      </c:pt>
                      <c:pt idx="965">
                        <c:v>48.560087000000003</c:v>
                      </c:pt>
                      <c:pt idx="966">
                        <c:v>48.560087000000003</c:v>
                      </c:pt>
                      <c:pt idx="967">
                        <c:v>48.560087000000003</c:v>
                      </c:pt>
                      <c:pt idx="968">
                        <c:v>48.560087000000003</c:v>
                      </c:pt>
                      <c:pt idx="969">
                        <c:v>48.560087000000003</c:v>
                      </c:pt>
                      <c:pt idx="970">
                        <c:v>48.560087000000003</c:v>
                      </c:pt>
                      <c:pt idx="971">
                        <c:v>48.560087000000003</c:v>
                      </c:pt>
                      <c:pt idx="972">
                        <c:v>48.560087000000003</c:v>
                      </c:pt>
                      <c:pt idx="973">
                        <c:v>48.560087000000003</c:v>
                      </c:pt>
                      <c:pt idx="974">
                        <c:v>48.560087000000003</c:v>
                      </c:pt>
                      <c:pt idx="975">
                        <c:v>48.560087000000003</c:v>
                      </c:pt>
                      <c:pt idx="976">
                        <c:v>48.560087000000003</c:v>
                      </c:pt>
                      <c:pt idx="977">
                        <c:v>48.560087000000003</c:v>
                      </c:pt>
                      <c:pt idx="978">
                        <c:v>48.560087000000003</c:v>
                      </c:pt>
                      <c:pt idx="979">
                        <c:v>48.560087000000003</c:v>
                      </c:pt>
                      <c:pt idx="980">
                        <c:v>48.560087000000003</c:v>
                      </c:pt>
                      <c:pt idx="981">
                        <c:v>48.560087000000003</c:v>
                      </c:pt>
                      <c:pt idx="982">
                        <c:v>48.560087000000003</c:v>
                      </c:pt>
                      <c:pt idx="983">
                        <c:v>48.560087000000003</c:v>
                      </c:pt>
                      <c:pt idx="984">
                        <c:v>48.560087000000003</c:v>
                      </c:pt>
                      <c:pt idx="985">
                        <c:v>48.560087000000003</c:v>
                      </c:pt>
                      <c:pt idx="986">
                        <c:v>48.560087000000003</c:v>
                      </c:pt>
                      <c:pt idx="987">
                        <c:v>48.560087000000003</c:v>
                      </c:pt>
                      <c:pt idx="988">
                        <c:v>48.560087000000003</c:v>
                      </c:pt>
                      <c:pt idx="989">
                        <c:v>48.560087000000003</c:v>
                      </c:pt>
                      <c:pt idx="990">
                        <c:v>48.560087000000003</c:v>
                      </c:pt>
                      <c:pt idx="991">
                        <c:v>48.560087000000003</c:v>
                      </c:pt>
                      <c:pt idx="992">
                        <c:v>48.560087000000003</c:v>
                      </c:pt>
                      <c:pt idx="993">
                        <c:v>48.560087000000003</c:v>
                      </c:pt>
                      <c:pt idx="994">
                        <c:v>48.560087000000003</c:v>
                      </c:pt>
                      <c:pt idx="995">
                        <c:v>48.560087000000003</c:v>
                      </c:pt>
                      <c:pt idx="996">
                        <c:v>48.560087000000003</c:v>
                      </c:pt>
                      <c:pt idx="997">
                        <c:v>48.560087000000003</c:v>
                      </c:pt>
                      <c:pt idx="998">
                        <c:v>48.560087000000003</c:v>
                      </c:pt>
                      <c:pt idx="999">
                        <c:v>48.560087000000003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1.5732459999999999</c:v>
                      </c:pt>
                      <c:pt idx="2">
                        <c:v>1.931057</c:v>
                      </c:pt>
                      <c:pt idx="3">
                        <c:v>2.563161</c:v>
                      </c:pt>
                      <c:pt idx="4">
                        <c:v>2.7407729999999999</c:v>
                      </c:pt>
                      <c:pt idx="5">
                        <c:v>3.0572759999999999</c:v>
                      </c:pt>
                      <c:pt idx="6">
                        <c:v>3.3243689999999999</c:v>
                      </c:pt>
                      <c:pt idx="7">
                        <c:v>3.7261350000000002</c:v>
                      </c:pt>
                      <c:pt idx="8">
                        <c:v>3.9525760000000001</c:v>
                      </c:pt>
                      <c:pt idx="9">
                        <c:v>3.985484</c:v>
                      </c:pt>
                      <c:pt idx="10">
                        <c:v>4.2495620000000001</c:v>
                      </c:pt>
                      <c:pt idx="11">
                        <c:v>4.4131530000000003</c:v>
                      </c:pt>
                      <c:pt idx="12">
                        <c:v>4.4994329999999998</c:v>
                      </c:pt>
                      <c:pt idx="13">
                        <c:v>4.6183310000000004</c:v>
                      </c:pt>
                      <c:pt idx="14">
                        <c:v>4.6275130000000004</c:v>
                      </c:pt>
                      <c:pt idx="15">
                        <c:v>4.8291630000000003</c:v>
                      </c:pt>
                      <c:pt idx="16">
                        <c:v>4.7836460000000001</c:v>
                      </c:pt>
                      <c:pt idx="17">
                        <c:v>4.9058070000000003</c:v>
                      </c:pt>
                      <c:pt idx="18">
                        <c:v>5.0493079999999999</c:v>
                      </c:pt>
                      <c:pt idx="19">
                        <c:v>5.4904739999999999</c:v>
                      </c:pt>
                      <c:pt idx="20">
                        <c:v>5.7087120000000002</c:v>
                      </c:pt>
                      <c:pt idx="21">
                        <c:v>6.2513350000000001</c:v>
                      </c:pt>
                      <c:pt idx="22">
                        <c:v>6.3221020000000001</c:v>
                      </c:pt>
                      <c:pt idx="23">
                        <c:v>6.3607209999999998</c:v>
                      </c:pt>
                      <c:pt idx="24">
                        <c:v>6.494707</c:v>
                      </c:pt>
                      <c:pt idx="25">
                        <c:v>6.6552420000000003</c:v>
                      </c:pt>
                      <c:pt idx="26">
                        <c:v>7.0353050000000001</c:v>
                      </c:pt>
                      <c:pt idx="27">
                        <c:v>7.6921379999999999</c:v>
                      </c:pt>
                      <c:pt idx="28">
                        <c:v>8.0281140000000004</c:v>
                      </c:pt>
                      <c:pt idx="29">
                        <c:v>8.1899890000000006</c:v>
                      </c:pt>
                      <c:pt idx="30">
                        <c:v>8.0382759999999998</c:v>
                      </c:pt>
                      <c:pt idx="31">
                        <c:v>8.3299310000000002</c:v>
                      </c:pt>
                      <c:pt idx="32">
                        <c:v>8.5957749999999997</c:v>
                      </c:pt>
                      <c:pt idx="33">
                        <c:v>8.8271379999999997</c:v>
                      </c:pt>
                      <c:pt idx="34">
                        <c:v>8.7941540000000007</c:v>
                      </c:pt>
                      <c:pt idx="35">
                        <c:v>8.8133479999999995</c:v>
                      </c:pt>
                      <c:pt idx="36">
                        <c:v>8.8059349999999998</c:v>
                      </c:pt>
                      <c:pt idx="37">
                        <c:v>8.8999889999999997</c:v>
                      </c:pt>
                      <c:pt idx="38">
                        <c:v>8.9073229999999999</c:v>
                      </c:pt>
                      <c:pt idx="39">
                        <c:v>8.9373330000000006</c:v>
                      </c:pt>
                      <c:pt idx="40">
                        <c:v>8.9625979999999998</c:v>
                      </c:pt>
                      <c:pt idx="41">
                        <c:v>8.7188280000000002</c:v>
                      </c:pt>
                      <c:pt idx="42">
                        <c:v>9.0966690000000003</c:v>
                      </c:pt>
                      <c:pt idx="43">
                        <c:v>9.5341280000000008</c:v>
                      </c:pt>
                      <c:pt idx="44">
                        <c:v>9.7642410000000002</c:v>
                      </c:pt>
                      <c:pt idx="45">
                        <c:v>10.054869999999999</c:v>
                      </c:pt>
                      <c:pt idx="46">
                        <c:v>9.6065450000000006</c:v>
                      </c:pt>
                      <c:pt idx="47">
                        <c:v>9.6739499999999996</c:v>
                      </c:pt>
                      <c:pt idx="48">
                        <c:v>9.6425079999999994</c:v>
                      </c:pt>
                      <c:pt idx="49">
                        <c:v>9.690391</c:v>
                      </c:pt>
                      <c:pt idx="50">
                        <c:v>9.7267989999999998</c:v>
                      </c:pt>
                      <c:pt idx="51">
                        <c:v>9.9717149999999997</c:v>
                      </c:pt>
                      <c:pt idx="52">
                        <c:v>10.080168</c:v>
                      </c:pt>
                      <c:pt idx="53">
                        <c:v>10.538249</c:v>
                      </c:pt>
                      <c:pt idx="54">
                        <c:v>10.958622999999999</c:v>
                      </c:pt>
                      <c:pt idx="55">
                        <c:v>10.914809</c:v>
                      </c:pt>
                      <c:pt idx="56">
                        <c:v>11.021611</c:v>
                      </c:pt>
                      <c:pt idx="57">
                        <c:v>11.146520000000001</c:v>
                      </c:pt>
                      <c:pt idx="58">
                        <c:v>11.091015000000001</c:v>
                      </c:pt>
                      <c:pt idx="59">
                        <c:v>11.312336999999999</c:v>
                      </c:pt>
                      <c:pt idx="60">
                        <c:v>11.457392</c:v>
                      </c:pt>
                      <c:pt idx="61">
                        <c:v>11.764284</c:v>
                      </c:pt>
                      <c:pt idx="62">
                        <c:v>11.997890999999999</c:v>
                      </c:pt>
                      <c:pt idx="63">
                        <c:v>12.226167999999999</c:v>
                      </c:pt>
                      <c:pt idx="64">
                        <c:v>12.345767</c:v>
                      </c:pt>
                      <c:pt idx="65">
                        <c:v>12.216015000000001</c:v>
                      </c:pt>
                      <c:pt idx="66">
                        <c:v>12.340807</c:v>
                      </c:pt>
                      <c:pt idx="67">
                        <c:v>12.416973</c:v>
                      </c:pt>
                      <c:pt idx="68">
                        <c:v>12.867678</c:v>
                      </c:pt>
                      <c:pt idx="69">
                        <c:v>12.771205</c:v>
                      </c:pt>
                      <c:pt idx="70">
                        <c:v>12.994441999999999</c:v>
                      </c:pt>
                      <c:pt idx="71">
                        <c:v>13.167678</c:v>
                      </c:pt>
                      <c:pt idx="72">
                        <c:v>13.334993000000001</c:v>
                      </c:pt>
                      <c:pt idx="73">
                        <c:v>13.342643000000001</c:v>
                      </c:pt>
                      <c:pt idx="74">
                        <c:v>13.469481999999999</c:v>
                      </c:pt>
                      <c:pt idx="75">
                        <c:v>13.428511</c:v>
                      </c:pt>
                      <c:pt idx="76">
                        <c:v>13.691409</c:v>
                      </c:pt>
                      <c:pt idx="77">
                        <c:v>14.023246</c:v>
                      </c:pt>
                      <c:pt idx="78">
                        <c:v>14.547599999999999</c:v>
                      </c:pt>
                      <c:pt idx="79">
                        <c:v>14.449574999999999</c:v>
                      </c:pt>
                      <c:pt idx="80">
                        <c:v>14.488222</c:v>
                      </c:pt>
                      <c:pt idx="81">
                        <c:v>14.423394</c:v>
                      </c:pt>
                      <c:pt idx="82">
                        <c:v>14.389621999999999</c:v>
                      </c:pt>
                      <c:pt idx="83">
                        <c:v>14.713592</c:v>
                      </c:pt>
                      <c:pt idx="84">
                        <c:v>15.010255000000001</c:v>
                      </c:pt>
                      <c:pt idx="85">
                        <c:v>15.337775000000001</c:v>
                      </c:pt>
                      <c:pt idx="86">
                        <c:v>15.322386</c:v>
                      </c:pt>
                      <c:pt idx="87">
                        <c:v>15.514101999999999</c:v>
                      </c:pt>
                      <c:pt idx="88">
                        <c:v>15.719011999999999</c:v>
                      </c:pt>
                      <c:pt idx="89">
                        <c:v>15.73889</c:v>
                      </c:pt>
                      <c:pt idx="90">
                        <c:v>15.747807999999999</c:v>
                      </c:pt>
                      <c:pt idx="91">
                        <c:v>15.772930000000001</c:v>
                      </c:pt>
                      <c:pt idx="92">
                        <c:v>15.818149999999999</c:v>
                      </c:pt>
                      <c:pt idx="93">
                        <c:v>15.943216</c:v>
                      </c:pt>
                      <c:pt idx="94">
                        <c:v>16.075384</c:v>
                      </c:pt>
                      <c:pt idx="95">
                        <c:v>16.291027</c:v>
                      </c:pt>
                      <c:pt idx="96">
                        <c:v>16.522538999999998</c:v>
                      </c:pt>
                      <c:pt idx="97">
                        <c:v>16.577584999999999</c:v>
                      </c:pt>
                      <c:pt idx="98">
                        <c:v>16.880081000000001</c:v>
                      </c:pt>
                      <c:pt idx="99">
                        <c:v>17.073622</c:v>
                      </c:pt>
                      <c:pt idx="100">
                        <c:v>17.035903999999999</c:v>
                      </c:pt>
                      <c:pt idx="101">
                        <c:v>17.099945999999999</c:v>
                      </c:pt>
                      <c:pt idx="102">
                        <c:v>17.222861000000002</c:v>
                      </c:pt>
                      <c:pt idx="103">
                        <c:v>17.139237999999999</c:v>
                      </c:pt>
                      <c:pt idx="104">
                        <c:v>17.296880000000002</c:v>
                      </c:pt>
                      <c:pt idx="105">
                        <c:v>17.241430999999999</c:v>
                      </c:pt>
                      <c:pt idx="106">
                        <c:v>17.368468</c:v>
                      </c:pt>
                      <c:pt idx="107">
                        <c:v>17.558067000000001</c:v>
                      </c:pt>
                      <c:pt idx="108">
                        <c:v>17.568245999999998</c:v>
                      </c:pt>
                      <c:pt idx="109">
                        <c:v>17.761963000000002</c:v>
                      </c:pt>
                      <c:pt idx="110">
                        <c:v>17.658021000000002</c:v>
                      </c:pt>
                      <c:pt idx="111">
                        <c:v>17.921779999999998</c:v>
                      </c:pt>
                      <c:pt idx="112">
                        <c:v>17.938717</c:v>
                      </c:pt>
                      <c:pt idx="113">
                        <c:v>17.896939</c:v>
                      </c:pt>
                      <c:pt idx="114">
                        <c:v>18.360382999999999</c:v>
                      </c:pt>
                      <c:pt idx="115">
                        <c:v>18.518561999999999</c:v>
                      </c:pt>
                      <c:pt idx="116">
                        <c:v>18.613842000000002</c:v>
                      </c:pt>
                      <c:pt idx="117">
                        <c:v>18.799218</c:v>
                      </c:pt>
                      <c:pt idx="118">
                        <c:v>18.903666000000001</c:v>
                      </c:pt>
                      <c:pt idx="119">
                        <c:v>19.153514999999999</c:v>
                      </c:pt>
                      <c:pt idx="120">
                        <c:v>19.126390000000001</c:v>
                      </c:pt>
                      <c:pt idx="121">
                        <c:v>19.147590000000001</c:v>
                      </c:pt>
                      <c:pt idx="122">
                        <c:v>19.409275999999998</c:v>
                      </c:pt>
                      <c:pt idx="123">
                        <c:v>19.252182000000001</c:v>
                      </c:pt>
                      <c:pt idx="124">
                        <c:v>19.579080999999999</c:v>
                      </c:pt>
                      <c:pt idx="125">
                        <c:v>19.564900000000002</c:v>
                      </c:pt>
                      <c:pt idx="126">
                        <c:v>19.616902</c:v>
                      </c:pt>
                      <c:pt idx="127">
                        <c:v>20.108115999999999</c:v>
                      </c:pt>
                      <c:pt idx="128">
                        <c:v>20.141378</c:v>
                      </c:pt>
                      <c:pt idx="129">
                        <c:v>20.245393</c:v>
                      </c:pt>
                      <c:pt idx="130">
                        <c:v>20.145147000000001</c:v>
                      </c:pt>
                      <c:pt idx="131">
                        <c:v>20.324269000000001</c:v>
                      </c:pt>
                      <c:pt idx="132">
                        <c:v>20.477125000000001</c:v>
                      </c:pt>
                      <c:pt idx="133">
                        <c:v>20.909914000000001</c:v>
                      </c:pt>
                      <c:pt idx="134">
                        <c:v>21.065069000000001</c:v>
                      </c:pt>
                      <c:pt idx="135">
                        <c:v>21.195456</c:v>
                      </c:pt>
                      <c:pt idx="136">
                        <c:v>21.146756</c:v>
                      </c:pt>
                      <c:pt idx="137">
                        <c:v>20.910264999999999</c:v>
                      </c:pt>
                      <c:pt idx="138">
                        <c:v>20.890423999999999</c:v>
                      </c:pt>
                      <c:pt idx="139">
                        <c:v>21.099415</c:v>
                      </c:pt>
                      <c:pt idx="140">
                        <c:v>21.282972000000001</c:v>
                      </c:pt>
                      <c:pt idx="141">
                        <c:v>21.343641000000002</c:v>
                      </c:pt>
                      <c:pt idx="142">
                        <c:v>21.441901000000001</c:v>
                      </c:pt>
                      <c:pt idx="143">
                        <c:v>21.696572</c:v>
                      </c:pt>
                      <c:pt idx="144">
                        <c:v>21.788444999999999</c:v>
                      </c:pt>
                      <c:pt idx="145">
                        <c:v>21.904579999999999</c:v>
                      </c:pt>
                      <c:pt idx="146">
                        <c:v>22.106385</c:v>
                      </c:pt>
                      <c:pt idx="147">
                        <c:v>22.241128</c:v>
                      </c:pt>
                      <c:pt idx="148">
                        <c:v>22.566002999999998</c:v>
                      </c:pt>
                      <c:pt idx="149">
                        <c:v>22.722317</c:v>
                      </c:pt>
                      <c:pt idx="150">
                        <c:v>22.671531999999999</c:v>
                      </c:pt>
                      <c:pt idx="151">
                        <c:v>22.940881999999998</c:v>
                      </c:pt>
                      <c:pt idx="152">
                        <c:v>22.987521000000001</c:v>
                      </c:pt>
                      <c:pt idx="153">
                        <c:v>23.062683</c:v>
                      </c:pt>
                      <c:pt idx="154">
                        <c:v>23.443757999999999</c:v>
                      </c:pt>
                      <c:pt idx="155">
                        <c:v>23.578060000000001</c:v>
                      </c:pt>
                      <c:pt idx="156">
                        <c:v>23.897877999999999</c:v>
                      </c:pt>
                      <c:pt idx="157">
                        <c:v>23.937197000000001</c:v>
                      </c:pt>
                      <c:pt idx="158">
                        <c:v>23.989794</c:v>
                      </c:pt>
                      <c:pt idx="159">
                        <c:v>24.183820000000001</c:v>
                      </c:pt>
                      <c:pt idx="160">
                        <c:v>24.384706000000001</c:v>
                      </c:pt>
                      <c:pt idx="161">
                        <c:v>24.248004000000002</c:v>
                      </c:pt>
                      <c:pt idx="162">
                        <c:v>24.495730999999999</c:v>
                      </c:pt>
                      <c:pt idx="163">
                        <c:v>24.731339999999999</c:v>
                      </c:pt>
                      <c:pt idx="164">
                        <c:v>24.834505</c:v>
                      </c:pt>
                      <c:pt idx="165">
                        <c:v>25.072140999999998</c:v>
                      </c:pt>
                      <c:pt idx="166">
                        <c:v>25.129508999999999</c:v>
                      </c:pt>
                      <c:pt idx="167">
                        <c:v>25.305610000000001</c:v>
                      </c:pt>
                      <c:pt idx="168">
                        <c:v>25.491895</c:v>
                      </c:pt>
                      <c:pt idx="169">
                        <c:v>25.676957000000002</c:v>
                      </c:pt>
                      <c:pt idx="170">
                        <c:v>25.787990000000001</c:v>
                      </c:pt>
                      <c:pt idx="171">
                        <c:v>26.082318999999998</c:v>
                      </c:pt>
                      <c:pt idx="172">
                        <c:v>26.490660999999999</c:v>
                      </c:pt>
                      <c:pt idx="173">
                        <c:v>26.782907000000002</c:v>
                      </c:pt>
                      <c:pt idx="174">
                        <c:v>26.985378000000001</c:v>
                      </c:pt>
                      <c:pt idx="175">
                        <c:v>27.028752999999998</c:v>
                      </c:pt>
                      <c:pt idx="176">
                        <c:v>27.072088000000001</c:v>
                      </c:pt>
                      <c:pt idx="177">
                        <c:v>27.284862</c:v>
                      </c:pt>
                      <c:pt idx="178">
                        <c:v>27.627966000000001</c:v>
                      </c:pt>
                      <c:pt idx="179">
                        <c:v>27.667531</c:v>
                      </c:pt>
                      <c:pt idx="180">
                        <c:v>27.752873999999998</c:v>
                      </c:pt>
                      <c:pt idx="181">
                        <c:v>27.905994</c:v>
                      </c:pt>
                      <c:pt idx="182">
                        <c:v>27.96292</c:v>
                      </c:pt>
                      <c:pt idx="183">
                        <c:v>28.049985</c:v>
                      </c:pt>
                      <c:pt idx="184">
                        <c:v>28.224319999999999</c:v>
                      </c:pt>
                      <c:pt idx="185">
                        <c:v>28.440156000000002</c:v>
                      </c:pt>
                      <c:pt idx="186">
                        <c:v>28.580712999999999</c:v>
                      </c:pt>
                      <c:pt idx="187">
                        <c:v>28.765058</c:v>
                      </c:pt>
                      <c:pt idx="188">
                        <c:v>29.026209000000001</c:v>
                      </c:pt>
                      <c:pt idx="189">
                        <c:v>29.191444000000001</c:v>
                      </c:pt>
                      <c:pt idx="190">
                        <c:v>29.500910000000001</c:v>
                      </c:pt>
                      <c:pt idx="191">
                        <c:v>29.663032999999999</c:v>
                      </c:pt>
                      <c:pt idx="192">
                        <c:v>29.821482</c:v>
                      </c:pt>
                      <c:pt idx="193">
                        <c:v>29.898468000000001</c:v>
                      </c:pt>
                      <c:pt idx="194">
                        <c:v>30.086786</c:v>
                      </c:pt>
                      <c:pt idx="195">
                        <c:v>30.266839999999998</c:v>
                      </c:pt>
                      <c:pt idx="196">
                        <c:v>30.351976000000001</c:v>
                      </c:pt>
                      <c:pt idx="197">
                        <c:v>30.355713999999999</c:v>
                      </c:pt>
                      <c:pt idx="198">
                        <c:v>30.474774</c:v>
                      </c:pt>
                      <c:pt idx="199">
                        <c:v>30.616095999999999</c:v>
                      </c:pt>
                      <c:pt idx="200">
                        <c:v>30.688666999999999</c:v>
                      </c:pt>
                      <c:pt idx="201">
                        <c:v>30.793081999999998</c:v>
                      </c:pt>
                      <c:pt idx="202">
                        <c:v>30.931550000000001</c:v>
                      </c:pt>
                      <c:pt idx="203">
                        <c:v>31.330366000000001</c:v>
                      </c:pt>
                      <c:pt idx="204">
                        <c:v>31.519763999999999</c:v>
                      </c:pt>
                      <c:pt idx="205">
                        <c:v>31.585685000000002</c:v>
                      </c:pt>
                      <c:pt idx="206">
                        <c:v>31.808713999999998</c:v>
                      </c:pt>
                      <c:pt idx="207">
                        <c:v>31.989003</c:v>
                      </c:pt>
                      <c:pt idx="208">
                        <c:v>32.079619999999998</c:v>
                      </c:pt>
                      <c:pt idx="209">
                        <c:v>32.243360000000003</c:v>
                      </c:pt>
                      <c:pt idx="210">
                        <c:v>32.465893999999999</c:v>
                      </c:pt>
                      <c:pt idx="211">
                        <c:v>32.643428999999998</c:v>
                      </c:pt>
                      <c:pt idx="212">
                        <c:v>32.777194999999999</c:v>
                      </c:pt>
                      <c:pt idx="213">
                        <c:v>33.061870999999996</c:v>
                      </c:pt>
                      <c:pt idx="214">
                        <c:v>33.132609000000002</c:v>
                      </c:pt>
                      <c:pt idx="215">
                        <c:v>33.25459</c:v>
                      </c:pt>
                      <c:pt idx="216">
                        <c:v>33.500630999999998</c:v>
                      </c:pt>
                      <c:pt idx="217">
                        <c:v>33.805422</c:v>
                      </c:pt>
                      <c:pt idx="218">
                        <c:v>34.116343999999998</c:v>
                      </c:pt>
                      <c:pt idx="219">
                        <c:v>34.261800999999998</c:v>
                      </c:pt>
                      <c:pt idx="220">
                        <c:v>34.527456999999998</c:v>
                      </c:pt>
                      <c:pt idx="221">
                        <c:v>34.782707000000002</c:v>
                      </c:pt>
                      <c:pt idx="222">
                        <c:v>35.008476999999999</c:v>
                      </c:pt>
                      <c:pt idx="223">
                        <c:v>35.192323000000002</c:v>
                      </c:pt>
                      <c:pt idx="224">
                        <c:v>35.361319000000002</c:v>
                      </c:pt>
                      <c:pt idx="225">
                        <c:v>35.484495000000003</c:v>
                      </c:pt>
                      <c:pt idx="226">
                        <c:v>35.699517</c:v>
                      </c:pt>
                      <c:pt idx="227">
                        <c:v>35.924728999999999</c:v>
                      </c:pt>
                      <c:pt idx="228">
                        <c:v>36.054946999999999</c:v>
                      </c:pt>
                      <c:pt idx="229">
                        <c:v>36.231208000000002</c:v>
                      </c:pt>
                      <c:pt idx="230">
                        <c:v>36.455978000000002</c:v>
                      </c:pt>
                      <c:pt idx="231">
                        <c:v>36.567500000000003</c:v>
                      </c:pt>
                      <c:pt idx="232">
                        <c:v>36.848260000000003</c:v>
                      </c:pt>
                      <c:pt idx="233">
                        <c:v>37.081024999999997</c:v>
                      </c:pt>
                      <c:pt idx="234">
                        <c:v>37.33972</c:v>
                      </c:pt>
                      <c:pt idx="235">
                        <c:v>37.564660000000003</c:v>
                      </c:pt>
                      <c:pt idx="236">
                        <c:v>37.936574</c:v>
                      </c:pt>
                      <c:pt idx="237">
                        <c:v>37.998260000000002</c:v>
                      </c:pt>
                      <c:pt idx="238">
                        <c:v>38.103704</c:v>
                      </c:pt>
                      <c:pt idx="239">
                        <c:v>38.338982000000001</c:v>
                      </c:pt>
                      <c:pt idx="240">
                        <c:v>38.466121000000001</c:v>
                      </c:pt>
                      <c:pt idx="241">
                        <c:v>38.729537999999998</c:v>
                      </c:pt>
                      <c:pt idx="242">
                        <c:v>38.652824000000003</c:v>
                      </c:pt>
                      <c:pt idx="243">
                        <c:v>38.864474000000001</c:v>
                      </c:pt>
                      <c:pt idx="244">
                        <c:v>38.992956</c:v>
                      </c:pt>
                      <c:pt idx="245">
                        <c:v>39.420288999999997</c:v>
                      </c:pt>
                      <c:pt idx="246">
                        <c:v>39.696173000000002</c:v>
                      </c:pt>
                      <c:pt idx="247">
                        <c:v>39.765127</c:v>
                      </c:pt>
                      <c:pt idx="248">
                        <c:v>39.720739000000002</c:v>
                      </c:pt>
                      <c:pt idx="249">
                        <c:v>40.037227999999999</c:v>
                      </c:pt>
                      <c:pt idx="250">
                        <c:v>40.217551</c:v>
                      </c:pt>
                      <c:pt idx="251">
                        <c:v>40.375058000000003</c:v>
                      </c:pt>
                      <c:pt idx="252">
                        <c:v>40.452058000000001</c:v>
                      </c:pt>
                      <c:pt idx="253">
                        <c:v>40.539223</c:v>
                      </c:pt>
                      <c:pt idx="254">
                        <c:v>40.818983000000003</c:v>
                      </c:pt>
                      <c:pt idx="255">
                        <c:v>41.036051999999998</c:v>
                      </c:pt>
                      <c:pt idx="256">
                        <c:v>41.257064</c:v>
                      </c:pt>
                      <c:pt idx="257">
                        <c:v>41.305235000000003</c:v>
                      </c:pt>
                      <c:pt idx="258">
                        <c:v>41.482723</c:v>
                      </c:pt>
                      <c:pt idx="259">
                        <c:v>41.580686</c:v>
                      </c:pt>
                      <c:pt idx="260">
                        <c:v>41.722289000000004</c:v>
                      </c:pt>
                      <c:pt idx="261">
                        <c:v>41.820315000000001</c:v>
                      </c:pt>
                      <c:pt idx="262">
                        <c:v>42.041767</c:v>
                      </c:pt>
                      <c:pt idx="263">
                        <c:v>42.283571000000002</c:v>
                      </c:pt>
                      <c:pt idx="264">
                        <c:v>42.628514000000003</c:v>
                      </c:pt>
                      <c:pt idx="265">
                        <c:v>42.848837000000003</c:v>
                      </c:pt>
                      <c:pt idx="266">
                        <c:v>43.085563</c:v>
                      </c:pt>
                      <c:pt idx="267">
                        <c:v>43.170285</c:v>
                      </c:pt>
                      <c:pt idx="268">
                        <c:v>43.351134000000002</c:v>
                      </c:pt>
                      <c:pt idx="269">
                        <c:v>43.482598000000003</c:v>
                      </c:pt>
                      <c:pt idx="270">
                        <c:v>43.776221</c:v>
                      </c:pt>
                      <c:pt idx="271">
                        <c:v>43.860650999999997</c:v>
                      </c:pt>
                      <c:pt idx="272">
                        <c:v>44.043095999999998</c:v>
                      </c:pt>
                      <c:pt idx="273">
                        <c:v>44.180871000000003</c:v>
                      </c:pt>
                      <c:pt idx="274">
                        <c:v>44.245714999999997</c:v>
                      </c:pt>
                      <c:pt idx="275">
                        <c:v>44.565494000000001</c:v>
                      </c:pt>
                      <c:pt idx="276">
                        <c:v>44.626047</c:v>
                      </c:pt>
                      <c:pt idx="277">
                        <c:v>44.912177</c:v>
                      </c:pt>
                      <c:pt idx="278">
                        <c:v>45.081404999999997</c:v>
                      </c:pt>
                      <c:pt idx="279">
                        <c:v>45.352136999999999</c:v>
                      </c:pt>
                      <c:pt idx="280">
                        <c:v>45.526561000000001</c:v>
                      </c:pt>
                      <c:pt idx="281">
                        <c:v>45.81888</c:v>
                      </c:pt>
                      <c:pt idx="282">
                        <c:v>46.110781000000003</c:v>
                      </c:pt>
                      <c:pt idx="283">
                        <c:v>46.247762000000002</c:v>
                      </c:pt>
                      <c:pt idx="284">
                        <c:v>46.395707000000002</c:v>
                      </c:pt>
                      <c:pt idx="285">
                        <c:v>46.712389999999999</c:v>
                      </c:pt>
                      <c:pt idx="286">
                        <c:v>46.872836999999997</c:v>
                      </c:pt>
                      <c:pt idx="287">
                        <c:v>46.984565000000003</c:v>
                      </c:pt>
                      <c:pt idx="288">
                        <c:v>47.311318</c:v>
                      </c:pt>
                      <c:pt idx="289">
                        <c:v>47.613906</c:v>
                      </c:pt>
                      <c:pt idx="290">
                        <c:v>47.973956000000001</c:v>
                      </c:pt>
                      <c:pt idx="291">
                        <c:v>48.128467999999998</c:v>
                      </c:pt>
                      <c:pt idx="292">
                        <c:v>48.354489999999998</c:v>
                      </c:pt>
                      <c:pt idx="293">
                        <c:v>48.719790000000003</c:v>
                      </c:pt>
                      <c:pt idx="294">
                        <c:v>48.926833999999999</c:v>
                      </c:pt>
                      <c:pt idx="295">
                        <c:v>49.140597999999997</c:v>
                      </c:pt>
                      <c:pt idx="296">
                        <c:v>49.352725</c:v>
                      </c:pt>
                      <c:pt idx="297">
                        <c:v>49.610005999999998</c:v>
                      </c:pt>
                      <c:pt idx="298">
                        <c:v>49.79468</c:v>
                      </c:pt>
                      <c:pt idx="299">
                        <c:v>50.035237000000002</c:v>
                      </c:pt>
                      <c:pt idx="300">
                        <c:v>50.264541000000001</c:v>
                      </c:pt>
                      <c:pt idx="301">
                        <c:v>50.389324999999999</c:v>
                      </c:pt>
                      <c:pt idx="302">
                        <c:v>50.717964000000002</c:v>
                      </c:pt>
                      <c:pt idx="303">
                        <c:v>50.850544999999997</c:v>
                      </c:pt>
                      <c:pt idx="304">
                        <c:v>51.045893999999997</c:v>
                      </c:pt>
                      <c:pt idx="305">
                        <c:v>51.394289999999998</c:v>
                      </c:pt>
                      <c:pt idx="306">
                        <c:v>51.732813999999998</c:v>
                      </c:pt>
                      <c:pt idx="307">
                        <c:v>51.964525000000002</c:v>
                      </c:pt>
                      <c:pt idx="308">
                        <c:v>52.270271000000001</c:v>
                      </c:pt>
                      <c:pt idx="309">
                        <c:v>52.588211999999999</c:v>
                      </c:pt>
                      <c:pt idx="310">
                        <c:v>52.808858000000001</c:v>
                      </c:pt>
                      <c:pt idx="311">
                        <c:v>52.961286999999999</c:v>
                      </c:pt>
                      <c:pt idx="312">
                        <c:v>53.241092000000002</c:v>
                      </c:pt>
                      <c:pt idx="313">
                        <c:v>53.417493</c:v>
                      </c:pt>
                      <c:pt idx="314">
                        <c:v>53.566665999999998</c:v>
                      </c:pt>
                      <c:pt idx="315">
                        <c:v>53.853679</c:v>
                      </c:pt>
                      <c:pt idx="316">
                        <c:v>54.077435000000001</c:v>
                      </c:pt>
                      <c:pt idx="317">
                        <c:v>54.341940999999998</c:v>
                      </c:pt>
                      <c:pt idx="318">
                        <c:v>54.706952000000001</c:v>
                      </c:pt>
                      <c:pt idx="319">
                        <c:v>55.087685</c:v>
                      </c:pt>
                      <c:pt idx="320">
                        <c:v>55.197693000000001</c:v>
                      </c:pt>
                      <c:pt idx="321">
                        <c:v>55.409776000000001</c:v>
                      </c:pt>
                      <c:pt idx="322">
                        <c:v>55.771385000000002</c:v>
                      </c:pt>
                      <c:pt idx="323">
                        <c:v>55.814211</c:v>
                      </c:pt>
                      <c:pt idx="324">
                        <c:v>56.015580999999997</c:v>
                      </c:pt>
                      <c:pt idx="325">
                        <c:v>56.259298000000001</c:v>
                      </c:pt>
                      <c:pt idx="326">
                        <c:v>56.454656</c:v>
                      </c:pt>
                      <c:pt idx="327">
                        <c:v>56.516567999999999</c:v>
                      </c:pt>
                      <c:pt idx="328">
                        <c:v>56.636916999999997</c:v>
                      </c:pt>
                      <c:pt idx="329">
                        <c:v>57.050553999999998</c:v>
                      </c:pt>
                      <c:pt idx="330">
                        <c:v>57.480843</c:v>
                      </c:pt>
                      <c:pt idx="331">
                        <c:v>57.580055999999999</c:v>
                      </c:pt>
                      <c:pt idx="332">
                        <c:v>57.778478999999997</c:v>
                      </c:pt>
                      <c:pt idx="333">
                        <c:v>58.018998000000003</c:v>
                      </c:pt>
                      <c:pt idx="334">
                        <c:v>58.341486000000003</c:v>
                      </c:pt>
                      <c:pt idx="335">
                        <c:v>58.526896000000001</c:v>
                      </c:pt>
                      <c:pt idx="336">
                        <c:v>58.733240000000002</c:v>
                      </c:pt>
                      <c:pt idx="337">
                        <c:v>58.890365000000003</c:v>
                      </c:pt>
                      <c:pt idx="338">
                        <c:v>59.153497999999999</c:v>
                      </c:pt>
                      <c:pt idx="339">
                        <c:v>59.509574000000001</c:v>
                      </c:pt>
                      <c:pt idx="340">
                        <c:v>59.743411000000002</c:v>
                      </c:pt>
                      <c:pt idx="341">
                        <c:v>59.912331000000002</c:v>
                      </c:pt>
                      <c:pt idx="342">
                        <c:v>60.237963000000001</c:v>
                      </c:pt>
                      <c:pt idx="343">
                        <c:v>60.490903000000003</c:v>
                      </c:pt>
                      <c:pt idx="344">
                        <c:v>60.739241999999997</c:v>
                      </c:pt>
                      <c:pt idx="345">
                        <c:v>61.022056999999997</c:v>
                      </c:pt>
                      <c:pt idx="346">
                        <c:v>61.213577000000001</c:v>
                      </c:pt>
                      <c:pt idx="347">
                        <c:v>61.421593999999999</c:v>
                      </c:pt>
                      <c:pt idx="348">
                        <c:v>61.746023999999998</c:v>
                      </c:pt>
                      <c:pt idx="349">
                        <c:v>61.960935999999997</c:v>
                      </c:pt>
                      <c:pt idx="350">
                        <c:v>62.174422</c:v>
                      </c:pt>
                      <c:pt idx="351">
                        <c:v>62.485864999999997</c:v>
                      </c:pt>
                      <c:pt idx="352">
                        <c:v>62.670841000000003</c:v>
                      </c:pt>
                      <c:pt idx="353">
                        <c:v>62.808149999999998</c:v>
                      </c:pt>
                      <c:pt idx="354">
                        <c:v>63.092663000000002</c:v>
                      </c:pt>
                      <c:pt idx="355">
                        <c:v>63.396594</c:v>
                      </c:pt>
                      <c:pt idx="356">
                        <c:v>63.608445000000003</c:v>
                      </c:pt>
                      <c:pt idx="357">
                        <c:v>63.837805000000003</c:v>
                      </c:pt>
                      <c:pt idx="358">
                        <c:v>64.050031000000004</c:v>
                      </c:pt>
                      <c:pt idx="359">
                        <c:v>64.270296999999999</c:v>
                      </c:pt>
                      <c:pt idx="360">
                        <c:v>64.517043999999999</c:v>
                      </c:pt>
                      <c:pt idx="361">
                        <c:v>64.915341999999995</c:v>
                      </c:pt>
                      <c:pt idx="362">
                        <c:v>65.184196999999998</c:v>
                      </c:pt>
                      <c:pt idx="363">
                        <c:v>65.367481999999995</c:v>
                      </c:pt>
                      <c:pt idx="364">
                        <c:v>65.488069999999993</c:v>
                      </c:pt>
                      <c:pt idx="365">
                        <c:v>65.687310999999994</c:v>
                      </c:pt>
                      <c:pt idx="366">
                        <c:v>65.983064999999996</c:v>
                      </c:pt>
                      <c:pt idx="367">
                        <c:v>66.302657999999994</c:v>
                      </c:pt>
                      <c:pt idx="368">
                        <c:v>66.522925000000001</c:v>
                      </c:pt>
                      <c:pt idx="369">
                        <c:v>66.765505000000005</c:v>
                      </c:pt>
                      <c:pt idx="370">
                        <c:v>66.988442000000006</c:v>
                      </c:pt>
                      <c:pt idx="371">
                        <c:v>67.207639999999998</c:v>
                      </c:pt>
                      <c:pt idx="372">
                        <c:v>67.464590999999999</c:v>
                      </c:pt>
                      <c:pt idx="373">
                        <c:v>67.803135999999995</c:v>
                      </c:pt>
                      <c:pt idx="374">
                        <c:v>68.072278999999995</c:v>
                      </c:pt>
                      <c:pt idx="375">
                        <c:v>68.241168999999999</c:v>
                      </c:pt>
                      <c:pt idx="376">
                        <c:v>68.659277000000003</c:v>
                      </c:pt>
                      <c:pt idx="377">
                        <c:v>68.897131000000002</c:v>
                      </c:pt>
                      <c:pt idx="378">
                        <c:v>69.064052000000004</c:v>
                      </c:pt>
                      <c:pt idx="379">
                        <c:v>69.308702999999994</c:v>
                      </c:pt>
                      <c:pt idx="380">
                        <c:v>69.578427000000005</c:v>
                      </c:pt>
                      <c:pt idx="381">
                        <c:v>69.743190999999996</c:v>
                      </c:pt>
                      <c:pt idx="382">
                        <c:v>70.061536000000004</c:v>
                      </c:pt>
                      <c:pt idx="383">
                        <c:v>70.275261</c:v>
                      </c:pt>
                      <c:pt idx="384">
                        <c:v>70.454339000000004</c:v>
                      </c:pt>
                      <c:pt idx="385">
                        <c:v>70.725037999999998</c:v>
                      </c:pt>
                      <c:pt idx="386">
                        <c:v>70.894287000000006</c:v>
                      </c:pt>
                      <c:pt idx="387">
                        <c:v>71.016422000000006</c:v>
                      </c:pt>
                      <c:pt idx="388">
                        <c:v>71.131680000000003</c:v>
                      </c:pt>
                      <c:pt idx="389">
                        <c:v>71.375123000000002</c:v>
                      </c:pt>
                      <c:pt idx="390">
                        <c:v>71.581140000000005</c:v>
                      </c:pt>
                      <c:pt idx="391">
                        <c:v>71.823149999999998</c:v>
                      </c:pt>
                      <c:pt idx="392">
                        <c:v>72.051636999999999</c:v>
                      </c:pt>
                      <c:pt idx="393">
                        <c:v>72.342732999999996</c:v>
                      </c:pt>
                      <c:pt idx="394">
                        <c:v>72.523313999999999</c:v>
                      </c:pt>
                      <c:pt idx="395">
                        <c:v>72.877296999999999</c:v>
                      </c:pt>
                      <c:pt idx="396">
                        <c:v>73.058255000000003</c:v>
                      </c:pt>
                      <c:pt idx="397">
                        <c:v>73.312759999999997</c:v>
                      </c:pt>
                      <c:pt idx="398">
                        <c:v>73.557485999999997</c:v>
                      </c:pt>
                      <c:pt idx="399">
                        <c:v>73.829543999999999</c:v>
                      </c:pt>
                      <c:pt idx="400">
                        <c:v>74.062577000000005</c:v>
                      </c:pt>
                      <c:pt idx="401">
                        <c:v>74.373311000000001</c:v>
                      </c:pt>
                      <c:pt idx="402">
                        <c:v>74.571494000000001</c:v>
                      </c:pt>
                      <c:pt idx="403">
                        <c:v>74.866477000000003</c:v>
                      </c:pt>
                      <c:pt idx="404">
                        <c:v>75.162474000000003</c:v>
                      </c:pt>
                      <c:pt idx="405">
                        <c:v>75.435811000000001</c:v>
                      </c:pt>
                      <c:pt idx="406">
                        <c:v>75.613669000000002</c:v>
                      </c:pt>
                      <c:pt idx="407">
                        <c:v>75.839787999999999</c:v>
                      </c:pt>
                      <c:pt idx="408">
                        <c:v>76.025388000000007</c:v>
                      </c:pt>
                      <c:pt idx="409">
                        <c:v>76.200819999999993</c:v>
                      </c:pt>
                      <c:pt idx="410">
                        <c:v>76.417424999999994</c:v>
                      </c:pt>
                      <c:pt idx="411">
                        <c:v>76.679198999999997</c:v>
                      </c:pt>
                      <c:pt idx="412">
                        <c:v>77.131649999999993</c:v>
                      </c:pt>
                      <c:pt idx="413">
                        <c:v>77.311783000000005</c:v>
                      </c:pt>
                      <c:pt idx="414">
                        <c:v>77.470205000000007</c:v>
                      </c:pt>
                      <c:pt idx="415">
                        <c:v>77.669619999999995</c:v>
                      </c:pt>
                      <c:pt idx="416">
                        <c:v>77.888627999999997</c:v>
                      </c:pt>
                      <c:pt idx="417">
                        <c:v>78.013122999999993</c:v>
                      </c:pt>
                      <c:pt idx="418">
                        <c:v>78.245913000000002</c:v>
                      </c:pt>
                      <c:pt idx="419">
                        <c:v>78.298862</c:v>
                      </c:pt>
                      <c:pt idx="420">
                        <c:v>78.505020999999999</c:v>
                      </c:pt>
                      <c:pt idx="421">
                        <c:v>78.657095999999996</c:v>
                      </c:pt>
                      <c:pt idx="422">
                        <c:v>78.978261000000003</c:v>
                      </c:pt>
                      <c:pt idx="423">
                        <c:v>79.132480000000001</c:v>
                      </c:pt>
                      <c:pt idx="424">
                        <c:v>79.271005000000002</c:v>
                      </c:pt>
                      <c:pt idx="425">
                        <c:v>79.544663</c:v>
                      </c:pt>
                      <c:pt idx="426">
                        <c:v>79.629919999999998</c:v>
                      </c:pt>
                      <c:pt idx="427">
                        <c:v>79.908478000000002</c:v>
                      </c:pt>
                      <c:pt idx="428">
                        <c:v>80.226781000000003</c:v>
                      </c:pt>
                      <c:pt idx="429">
                        <c:v>80.426576999999995</c:v>
                      </c:pt>
                      <c:pt idx="430">
                        <c:v>80.598415000000003</c:v>
                      </c:pt>
                      <c:pt idx="431">
                        <c:v>80.826597000000007</c:v>
                      </c:pt>
                      <c:pt idx="432">
                        <c:v>81.221098999999995</c:v>
                      </c:pt>
                      <c:pt idx="433">
                        <c:v>81.375331000000003</c:v>
                      </c:pt>
                      <c:pt idx="434">
                        <c:v>81.577398000000002</c:v>
                      </c:pt>
                      <c:pt idx="435">
                        <c:v>81.798447999999993</c:v>
                      </c:pt>
                      <c:pt idx="436">
                        <c:v>82.032596999999996</c:v>
                      </c:pt>
                      <c:pt idx="437">
                        <c:v>82.327607999999998</c:v>
                      </c:pt>
                      <c:pt idx="438">
                        <c:v>82.417800999999997</c:v>
                      </c:pt>
                      <c:pt idx="439">
                        <c:v>82.694905000000006</c:v>
                      </c:pt>
                      <c:pt idx="440">
                        <c:v>83.041066999999998</c:v>
                      </c:pt>
                      <c:pt idx="441">
                        <c:v>83.363977000000006</c:v>
                      </c:pt>
                      <c:pt idx="442">
                        <c:v>83.552051000000006</c:v>
                      </c:pt>
                      <c:pt idx="443">
                        <c:v>83.820994999999996</c:v>
                      </c:pt>
                      <c:pt idx="444">
                        <c:v>84.096631000000002</c:v>
                      </c:pt>
                      <c:pt idx="445">
                        <c:v>84.364611999999994</c:v>
                      </c:pt>
                      <c:pt idx="446">
                        <c:v>84.513734999999997</c:v>
                      </c:pt>
                      <c:pt idx="447">
                        <c:v>84.858931999999996</c:v>
                      </c:pt>
                      <c:pt idx="448">
                        <c:v>85.213058000000004</c:v>
                      </c:pt>
                      <c:pt idx="449">
                        <c:v>85.609459999999999</c:v>
                      </c:pt>
                      <c:pt idx="450">
                        <c:v>85.755427999999995</c:v>
                      </c:pt>
                      <c:pt idx="451">
                        <c:v>86.086819000000006</c:v>
                      </c:pt>
                      <c:pt idx="452">
                        <c:v>86.250409000000005</c:v>
                      </c:pt>
                      <c:pt idx="453">
                        <c:v>86.547794999999994</c:v>
                      </c:pt>
                      <c:pt idx="454">
                        <c:v>86.845714000000001</c:v>
                      </c:pt>
                      <c:pt idx="455">
                        <c:v>87.076565000000002</c:v>
                      </c:pt>
                      <c:pt idx="456">
                        <c:v>87.335487000000001</c:v>
                      </c:pt>
                      <c:pt idx="457">
                        <c:v>87.599795</c:v>
                      </c:pt>
                      <c:pt idx="458">
                        <c:v>87.848302000000004</c:v>
                      </c:pt>
                      <c:pt idx="459">
                        <c:v>88.067218999999994</c:v>
                      </c:pt>
                      <c:pt idx="460">
                        <c:v>88.248823000000002</c:v>
                      </c:pt>
                      <c:pt idx="461">
                        <c:v>88.508042000000003</c:v>
                      </c:pt>
                      <c:pt idx="462">
                        <c:v>88.756820000000005</c:v>
                      </c:pt>
                      <c:pt idx="463">
                        <c:v>89.058761000000004</c:v>
                      </c:pt>
                      <c:pt idx="464">
                        <c:v>89.247822999999997</c:v>
                      </c:pt>
                      <c:pt idx="465">
                        <c:v>89.611005000000006</c:v>
                      </c:pt>
                      <c:pt idx="466">
                        <c:v>89.800832</c:v>
                      </c:pt>
                      <c:pt idx="467">
                        <c:v>90.038504000000003</c:v>
                      </c:pt>
                      <c:pt idx="468">
                        <c:v>90.376481999999996</c:v>
                      </c:pt>
                      <c:pt idx="469">
                        <c:v>90.726267000000007</c:v>
                      </c:pt>
                      <c:pt idx="470">
                        <c:v>91.165701999999996</c:v>
                      </c:pt>
                      <c:pt idx="471">
                        <c:v>91.310826000000006</c:v>
                      </c:pt>
                      <c:pt idx="472">
                        <c:v>91.565967999999998</c:v>
                      </c:pt>
                      <c:pt idx="473">
                        <c:v>91.791503000000006</c:v>
                      </c:pt>
                      <c:pt idx="474">
                        <c:v>91.951397999999998</c:v>
                      </c:pt>
                      <c:pt idx="475">
                        <c:v>92.133009000000001</c:v>
                      </c:pt>
                      <c:pt idx="476">
                        <c:v>92.318216000000007</c:v>
                      </c:pt>
                      <c:pt idx="477">
                        <c:v>92.482506000000001</c:v>
                      </c:pt>
                      <c:pt idx="478">
                        <c:v>92.853151999999994</c:v>
                      </c:pt>
                      <c:pt idx="479">
                        <c:v>92.996984999999995</c:v>
                      </c:pt>
                      <c:pt idx="480">
                        <c:v>93.325360000000003</c:v>
                      </c:pt>
                      <c:pt idx="481">
                        <c:v>93.492630000000005</c:v>
                      </c:pt>
                      <c:pt idx="482">
                        <c:v>93.779211000000004</c:v>
                      </c:pt>
                      <c:pt idx="483">
                        <c:v>93.887471000000005</c:v>
                      </c:pt>
                      <c:pt idx="484">
                        <c:v>94.177739000000003</c:v>
                      </c:pt>
                      <c:pt idx="485">
                        <c:v>94.467669000000001</c:v>
                      </c:pt>
                      <c:pt idx="486">
                        <c:v>94.741658999999999</c:v>
                      </c:pt>
                      <c:pt idx="487">
                        <c:v>94.855042999999995</c:v>
                      </c:pt>
                      <c:pt idx="488">
                        <c:v>95.087851999999998</c:v>
                      </c:pt>
                      <c:pt idx="489">
                        <c:v>95.440684000000005</c:v>
                      </c:pt>
                      <c:pt idx="490">
                        <c:v>95.685719000000006</c:v>
                      </c:pt>
                      <c:pt idx="491">
                        <c:v>95.957098999999999</c:v>
                      </c:pt>
                      <c:pt idx="492">
                        <c:v>96.122574999999998</c:v>
                      </c:pt>
                      <c:pt idx="493">
                        <c:v>96.467611000000005</c:v>
                      </c:pt>
                      <c:pt idx="494">
                        <c:v>96.765494000000004</c:v>
                      </c:pt>
                      <c:pt idx="495">
                        <c:v>97.034762999999998</c:v>
                      </c:pt>
                      <c:pt idx="496">
                        <c:v>97.369827000000001</c:v>
                      </c:pt>
                      <c:pt idx="497">
                        <c:v>97.642613999999995</c:v>
                      </c:pt>
                      <c:pt idx="498">
                        <c:v>97.957432999999995</c:v>
                      </c:pt>
                      <c:pt idx="499">
                        <c:v>98.223434999999995</c:v>
                      </c:pt>
                      <c:pt idx="500">
                        <c:v>98.502758999999998</c:v>
                      </c:pt>
                      <c:pt idx="501">
                        <c:v>98.832894999999994</c:v>
                      </c:pt>
                      <c:pt idx="502">
                        <c:v>99.08569</c:v>
                      </c:pt>
                      <c:pt idx="503">
                        <c:v>99.371650000000002</c:v>
                      </c:pt>
                      <c:pt idx="504">
                        <c:v>99.609859</c:v>
                      </c:pt>
                      <c:pt idx="505">
                        <c:v>99.800814000000003</c:v>
                      </c:pt>
                      <c:pt idx="506">
                        <c:v>100.145404</c:v>
                      </c:pt>
                      <c:pt idx="507">
                        <c:v>100.35040600000001</c:v>
                      </c:pt>
                      <c:pt idx="508">
                        <c:v>100.474149</c:v>
                      </c:pt>
                      <c:pt idx="509">
                        <c:v>100.593699</c:v>
                      </c:pt>
                      <c:pt idx="510">
                        <c:v>100.77897400000001</c:v>
                      </c:pt>
                      <c:pt idx="511">
                        <c:v>100.94234400000001</c:v>
                      </c:pt>
                      <c:pt idx="512">
                        <c:v>101.253862</c:v>
                      </c:pt>
                      <c:pt idx="513">
                        <c:v>101.497755</c:v>
                      </c:pt>
                      <c:pt idx="514">
                        <c:v>101.723764</c:v>
                      </c:pt>
                      <c:pt idx="515">
                        <c:v>102.108738</c:v>
                      </c:pt>
                      <c:pt idx="516">
                        <c:v>102.295163</c:v>
                      </c:pt>
                      <c:pt idx="517">
                        <c:v>102.585204</c:v>
                      </c:pt>
                      <c:pt idx="518">
                        <c:v>102.762727</c:v>
                      </c:pt>
                      <c:pt idx="519">
                        <c:v>102.961566</c:v>
                      </c:pt>
                      <c:pt idx="520">
                        <c:v>103.231509</c:v>
                      </c:pt>
                      <c:pt idx="521">
                        <c:v>103.584925</c:v>
                      </c:pt>
                      <c:pt idx="522">
                        <c:v>103.785878</c:v>
                      </c:pt>
                      <c:pt idx="523">
                        <c:v>104.025711</c:v>
                      </c:pt>
                      <c:pt idx="524">
                        <c:v>104.326998</c:v>
                      </c:pt>
                      <c:pt idx="525">
                        <c:v>104.552699</c:v>
                      </c:pt>
                      <c:pt idx="526">
                        <c:v>104.91468999999999</c:v>
                      </c:pt>
                      <c:pt idx="527">
                        <c:v>105.22686899999999</c:v>
                      </c:pt>
                      <c:pt idx="528">
                        <c:v>105.450551</c:v>
                      </c:pt>
                      <c:pt idx="529">
                        <c:v>105.671505</c:v>
                      </c:pt>
                      <c:pt idx="530">
                        <c:v>105.912933</c:v>
                      </c:pt>
                      <c:pt idx="531">
                        <c:v>106.12796299999999</c:v>
                      </c:pt>
                      <c:pt idx="532">
                        <c:v>106.33237099999999</c:v>
                      </c:pt>
                      <c:pt idx="533">
                        <c:v>106.709149</c:v>
                      </c:pt>
                      <c:pt idx="534">
                        <c:v>106.923402</c:v>
                      </c:pt>
                      <c:pt idx="535">
                        <c:v>107.25216500000001</c:v>
                      </c:pt>
                      <c:pt idx="536">
                        <c:v>107.50262600000001</c:v>
                      </c:pt>
                      <c:pt idx="537">
                        <c:v>107.77130699999999</c:v>
                      </c:pt>
                      <c:pt idx="538">
                        <c:v>108.003356</c:v>
                      </c:pt>
                      <c:pt idx="539">
                        <c:v>108.26118099999999</c:v>
                      </c:pt>
                      <c:pt idx="540">
                        <c:v>108.52261300000001</c:v>
                      </c:pt>
                      <c:pt idx="541">
                        <c:v>108.903132</c:v>
                      </c:pt>
                      <c:pt idx="542">
                        <c:v>109.15354499999999</c:v>
                      </c:pt>
                      <c:pt idx="543">
                        <c:v>109.445064</c:v>
                      </c:pt>
                      <c:pt idx="544">
                        <c:v>109.650465</c:v>
                      </c:pt>
                      <c:pt idx="545">
                        <c:v>109.87361199999999</c:v>
                      </c:pt>
                      <c:pt idx="546">
                        <c:v>110.186402</c:v>
                      </c:pt>
                      <c:pt idx="547">
                        <c:v>110.507549</c:v>
                      </c:pt>
                      <c:pt idx="548">
                        <c:v>110.734512</c:v>
                      </c:pt>
                      <c:pt idx="549">
                        <c:v>110.896348</c:v>
                      </c:pt>
                      <c:pt idx="550">
                        <c:v>111.027145</c:v>
                      </c:pt>
                      <c:pt idx="551">
                        <c:v>111.262117</c:v>
                      </c:pt>
                      <c:pt idx="552">
                        <c:v>111.41831500000001</c:v>
                      </c:pt>
                      <c:pt idx="553">
                        <c:v>111.69795999999999</c:v>
                      </c:pt>
                      <c:pt idx="554">
                        <c:v>111.948421</c:v>
                      </c:pt>
                      <c:pt idx="555">
                        <c:v>112.300443</c:v>
                      </c:pt>
                      <c:pt idx="556">
                        <c:v>112.568122</c:v>
                      </c:pt>
                      <c:pt idx="557">
                        <c:v>112.831816</c:v>
                      </c:pt>
                      <c:pt idx="558">
                        <c:v>113.28424800000001</c:v>
                      </c:pt>
                      <c:pt idx="559">
                        <c:v>113.45116</c:v>
                      </c:pt>
                      <c:pt idx="560">
                        <c:v>113.705642</c:v>
                      </c:pt>
                      <c:pt idx="561">
                        <c:v>114.055404</c:v>
                      </c:pt>
                      <c:pt idx="562">
                        <c:v>114.48440600000001</c:v>
                      </c:pt>
                      <c:pt idx="563">
                        <c:v>114.739307</c:v>
                      </c:pt>
                      <c:pt idx="564">
                        <c:v>115.08931800000001</c:v>
                      </c:pt>
                      <c:pt idx="565">
                        <c:v>115.566142</c:v>
                      </c:pt>
                      <c:pt idx="566">
                        <c:v>115.9502</c:v>
                      </c:pt>
                      <c:pt idx="567">
                        <c:v>116.167233</c:v>
                      </c:pt>
                      <c:pt idx="568">
                        <c:v>116.34109599999999</c:v>
                      </c:pt>
                      <c:pt idx="569">
                        <c:v>116.55181899999999</c:v>
                      </c:pt>
                      <c:pt idx="570">
                        <c:v>116.805256</c:v>
                      </c:pt>
                      <c:pt idx="571">
                        <c:v>117.080827</c:v>
                      </c:pt>
                      <c:pt idx="572">
                        <c:v>117.39458</c:v>
                      </c:pt>
                      <c:pt idx="573">
                        <c:v>117.73678</c:v>
                      </c:pt>
                      <c:pt idx="574">
                        <c:v>118.018331</c:v>
                      </c:pt>
                      <c:pt idx="575">
                        <c:v>118.24657000000001</c:v>
                      </c:pt>
                      <c:pt idx="576">
                        <c:v>118.43824499999999</c:v>
                      </c:pt>
                      <c:pt idx="577">
                        <c:v>118.652028</c:v>
                      </c:pt>
                      <c:pt idx="578">
                        <c:v>118.853194</c:v>
                      </c:pt>
                      <c:pt idx="579">
                        <c:v>119.186741</c:v>
                      </c:pt>
                      <c:pt idx="580">
                        <c:v>119.50237</c:v>
                      </c:pt>
                      <c:pt idx="581">
                        <c:v>119.755022</c:v>
                      </c:pt>
                      <c:pt idx="582">
                        <c:v>120.02337199999999</c:v>
                      </c:pt>
                      <c:pt idx="583">
                        <c:v>120.264396</c:v>
                      </c:pt>
                      <c:pt idx="584">
                        <c:v>120.59363999999999</c:v>
                      </c:pt>
                      <c:pt idx="585">
                        <c:v>120.77223600000001</c:v>
                      </c:pt>
                      <c:pt idx="586">
                        <c:v>121.03162</c:v>
                      </c:pt>
                      <c:pt idx="587">
                        <c:v>121.463114</c:v>
                      </c:pt>
                      <c:pt idx="588">
                        <c:v>121.672454</c:v>
                      </c:pt>
                      <c:pt idx="589">
                        <c:v>121.836263</c:v>
                      </c:pt>
                      <c:pt idx="590">
                        <c:v>122.112621</c:v>
                      </c:pt>
                      <c:pt idx="591">
                        <c:v>122.49781299999999</c:v>
                      </c:pt>
                      <c:pt idx="592">
                        <c:v>122.88462199999999</c:v>
                      </c:pt>
                      <c:pt idx="593">
                        <c:v>123.163876</c:v>
                      </c:pt>
                      <c:pt idx="594">
                        <c:v>123.43241399999999</c:v>
                      </c:pt>
                      <c:pt idx="595">
                        <c:v>123.7423</c:v>
                      </c:pt>
                      <c:pt idx="596">
                        <c:v>124.082981</c:v>
                      </c:pt>
                      <c:pt idx="597">
                        <c:v>124.326266</c:v>
                      </c:pt>
                      <c:pt idx="598">
                        <c:v>124.458671</c:v>
                      </c:pt>
                      <c:pt idx="599">
                        <c:v>124.885293</c:v>
                      </c:pt>
                      <c:pt idx="600">
                        <c:v>124.962532</c:v>
                      </c:pt>
                      <c:pt idx="601">
                        <c:v>125.19495999999999</c:v>
                      </c:pt>
                      <c:pt idx="602">
                        <c:v>125.470309</c:v>
                      </c:pt>
                      <c:pt idx="603">
                        <c:v>125.72901899999999</c:v>
                      </c:pt>
                      <c:pt idx="604">
                        <c:v>125.89590099999999</c:v>
                      </c:pt>
                      <c:pt idx="605">
                        <c:v>126.232077</c:v>
                      </c:pt>
                      <c:pt idx="606">
                        <c:v>126.61447200000001</c:v>
                      </c:pt>
                      <c:pt idx="607">
                        <c:v>126.874516</c:v>
                      </c:pt>
                      <c:pt idx="608">
                        <c:v>127.073278</c:v>
                      </c:pt>
                      <c:pt idx="609">
                        <c:v>127.30056999999999</c:v>
                      </c:pt>
                      <c:pt idx="610">
                        <c:v>127.55118400000001</c:v>
                      </c:pt>
                      <c:pt idx="611">
                        <c:v>127.76473300000001</c:v>
                      </c:pt>
                      <c:pt idx="612">
                        <c:v>128.07905700000001</c:v>
                      </c:pt>
                      <c:pt idx="613">
                        <c:v>128.26375899999999</c:v>
                      </c:pt>
                      <c:pt idx="614">
                        <c:v>128.775869</c:v>
                      </c:pt>
                      <c:pt idx="615">
                        <c:v>128.925962</c:v>
                      </c:pt>
                      <c:pt idx="616">
                        <c:v>129.258835</c:v>
                      </c:pt>
                      <c:pt idx="617">
                        <c:v>129.50170700000001</c:v>
                      </c:pt>
                      <c:pt idx="618">
                        <c:v>129.79509100000001</c:v>
                      </c:pt>
                      <c:pt idx="619">
                        <c:v>130.17492200000001</c:v>
                      </c:pt>
                      <c:pt idx="620">
                        <c:v>130.49479500000001</c:v>
                      </c:pt>
                      <c:pt idx="621">
                        <c:v>130.791506</c:v>
                      </c:pt>
                      <c:pt idx="622">
                        <c:v>131.117153</c:v>
                      </c:pt>
                      <c:pt idx="623">
                        <c:v>131.36227500000001</c:v>
                      </c:pt>
                      <c:pt idx="624">
                        <c:v>131.6695</c:v>
                      </c:pt>
                      <c:pt idx="625">
                        <c:v>131.92252500000001</c:v>
                      </c:pt>
                      <c:pt idx="626">
                        <c:v>132.13604000000001</c:v>
                      </c:pt>
                      <c:pt idx="627">
                        <c:v>132.504546</c:v>
                      </c:pt>
                      <c:pt idx="628">
                        <c:v>132.70909700000001</c:v>
                      </c:pt>
                      <c:pt idx="629">
                        <c:v>132.867041</c:v>
                      </c:pt>
                      <c:pt idx="630">
                        <c:v>133.09083000000001</c:v>
                      </c:pt>
                      <c:pt idx="631">
                        <c:v>133.37239</c:v>
                      </c:pt>
                      <c:pt idx="632">
                        <c:v>133.77959300000001</c:v>
                      </c:pt>
                      <c:pt idx="633">
                        <c:v>133.97639799999999</c:v>
                      </c:pt>
                      <c:pt idx="634">
                        <c:v>134.38161299999999</c:v>
                      </c:pt>
                      <c:pt idx="635">
                        <c:v>134.804372</c:v>
                      </c:pt>
                      <c:pt idx="636">
                        <c:v>135.19872000000001</c:v>
                      </c:pt>
                      <c:pt idx="637">
                        <c:v>135.50657200000001</c:v>
                      </c:pt>
                      <c:pt idx="638">
                        <c:v>135.74707000000001</c:v>
                      </c:pt>
                      <c:pt idx="639">
                        <c:v>135.918037</c:v>
                      </c:pt>
                      <c:pt idx="640">
                        <c:v>136.15690799999999</c:v>
                      </c:pt>
                      <c:pt idx="641">
                        <c:v>136.31481600000001</c:v>
                      </c:pt>
                      <c:pt idx="642">
                        <c:v>136.60624200000001</c:v>
                      </c:pt>
                      <c:pt idx="643">
                        <c:v>136.93823399999999</c:v>
                      </c:pt>
                      <c:pt idx="644">
                        <c:v>137.12797499999999</c:v>
                      </c:pt>
                      <c:pt idx="645">
                        <c:v>137.36776800000001</c:v>
                      </c:pt>
                      <c:pt idx="646">
                        <c:v>137.690834</c:v>
                      </c:pt>
                      <c:pt idx="647">
                        <c:v>137.94897</c:v>
                      </c:pt>
                      <c:pt idx="648">
                        <c:v>138.16284999999999</c:v>
                      </c:pt>
                      <c:pt idx="649">
                        <c:v>138.383083</c:v>
                      </c:pt>
                      <c:pt idx="650">
                        <c:v>138.65017499999999</c:v>
                      </c:pt>
                      <c:pt idx="651">
                        <c:v>138.83104399999999</c:v>
                      </c:pt>
                      <c:pt idx="652">
                        <c:v>138.974841</c:v>
                      </c:pt>
                      <c:pt idx="653">
                        <c:v>139.30144100000001</c:v>
                      </c:pt>
                      <c:pt idx="654">
                        <c:v>139.52780999999999</c:v>
                      </c:pt>
                      <c:pt idx="655">
                        <c:v>139.74914000000001</c:v>
                      </c:pt>
                      <c:pt idx="656">
                        <c:v>140.15343799999999</c:v>
                      </c:pt>
                      <c:pt idx="657">
                        <c:v>140.393901</c:v>
                      </c:pt>
                      <c:pt idx="658">
                        <c:v>140.56250800000001</c:v>
                      </c:pt>
                      <c:pt idx="659">
                        <c:v>140.884668</c:v>
                      </c:pt>
                      <c:pt idx="660">
                        <c:v>141.087953</c:v>
                      </c:pt>
                      <c:pt idx="661">
                        <c:v>141.26659699999999</c:v>
                      </c:pt>
                      <c:pt idx="662">
                        <c:v>141.45116100000001</c:v>
                      </c:pt>
                      <c:pt idx="663">
                        <c:v>141.84457699999999</c:v>
                      </c:pt>
                      <c:pt idx="664">
                        <c:v>142.11706000000001</c:v>
                      </c:pt>
                      <c:pt idx="665">
                        <c:v>142.36177499999999</c:v>
                      </c:pt>
                      <c:pt idx="666">
                        <c:v>142.50273799999999</c:v>
                      </c:pt>
                      <c:pt idx="667">
                        <c:v>142.77625699999999</c:v>
                      </c:pt>
                      <c:pt idx="668">
                        <c:v>143.12115</c:v>
                      </c:pt>
                      <c:pt idx="669">
                        <c:v>143.33363399999999</c:v>
                      </c:pt>
                      <c:pt idx="670">
                        <c:v>143.651824</c:v>
                      </c:pt>
                      <c:pt idx="671">
                        <c:v>143.96739400000001</c:v>
                      </c:pt>
                      <c:pt idx="672">
                        <c:v>144.08634599999999</c:v>
                      </c:pt>
                      <c:pt idx="673">
                        <c:v>144.30962199999999</c:v>
                      </c:pt>
                      <c:pt idx="674">
                        <c:v>144.545571</c:v>
                      </c:pt>
                      <c:pt idx="675">
                        <c:v>144.773326</c:v>
                      </c:pt>
                      <c:pt idx="676">
                        <c:v>145.11782099999999</c:v>
                      </c:pt>
                      <c:pt idx="677">
                        <c:v>145.29951600000001</c:v>
                      </c:pt>
                      <c:pt idx="678">
                        <c:v>145.53371999999999</c:v>
                      </c:pt>
                      <c:pt idx="679">
                        <c:v>145.89211</c:v>
                      </c:pt>
                      <c:pt idx="680">
                        <c:v>146.077977</c:v>
                      </c:pt>
                      <c:pt idx="681">
                        <c:v>146.26113599999999</c:v>
                      </c:pt>
                      <c:pt idx="682">
                        <c:v>146.47532899999999</c:v>
                      </c:pt>
                      <c:pt idx="683">
                        <c:v>146.67428899999999</c:v>
                      </c:pt>
                      <c:pt idx="684">
                        <c:v>146.95397</c:v>
                      </c:pt>
                      <c:pt idx="685">
                        <c:v>147.152432</c:v>
                      </c:pt>
                      <c:pt idx="686">
                        <c:v>147.42932400000001</c:v>
                      </c:pt>
                      <c:pt idx="687">
                        <c:v>147.70072300000001</c:v>
                      </c:pt>
                      <c:pt idx="688">
                        <c:v>148.06917300000001</c:v>
                      </c:pt>
                      <c:pt idx="689">
                        <c:v>148.43785199999999</c:v>
                      </c:pt>
                      <c:pt idx="690">
                        <c:v>148.704644</c:v>
                      </c:pt>
                      <c:pt idx="691">
                        <c:v>148.904248</c:v>
                      </c:pt>
                      <c:pt idx="692">
                        <c:v>149.145397</c:v>
                      </c:pt>
                      <c:pt idx="693">
                        <c:v>149.63968199999999</c:v>
                      </c:pt>
                      <c:pt idx="694">
                        <c:v>149.96981500000001</c:v>
                      </c:pt>
                      <c:pt idx="695">
                        <c:v>150.284606</c:v>
                      </c:pt>
                      <c:pt idx="696">
                        <c:v>150.51585299999999</c:v>
                      </c:pt>
                      <c:pt idx="697">
                        <c:v>150.91291699999999</c:v>
                      </c:pt>
                      <c:pt idx="698">
                        <c:v>151.28534500000001</c:v>
                      </c:pt>
                      <c:pt idx="699">
                        <c:v>151.535078</c:v>
                      </c:pt>
                      <c:pt idx="700">
                        <c:v>151.62034199999999</c:v>
                      </c:pt>
                      <c:pt idx="701">
                        <c:v>151.95326900000001</c:v>
                      </c:pt>
                      <c:pt idx="702">
                        <c:v>152.15070900000001</c:v>
                      </c:pt>
                      <c:pt idx="703">
                        <c:v>152.27699799999999</c:v>
                      </c:pt>
                      <c:pt idx="704">
                        <c:v>152.625057</c:v>
                      </c:pt>
                      <c:pt idx="705">
                        <c:v>152.81914599999999</c:v>
                      </c:pt>
                      <c:pt idx="706">
                        <c:v>153.230593</c:v>
                      </c:pt>
                      <c:pt idx="707">
                        <c:v>153.39986999999999</c:v>
                      </c:pt>
                      <c:pt idx="708">
                        <c:v>153.60478800000001</c:v>
                      </c:pt>
                      <c:pt idx="709">
                        <c:v>153.745743</c:v>
                      </c:pt>
                      <c:pt idx="710">
                        <c:v>154.115679</c:v>
                      </c:pt>
                      <c:pt idx="711">
                        <c:v>154.33769000000001</c:v>
                      </c:pt>
                      <c:pt idx="712">
                        <c:v>154.53128100000001</c:v>
                      </c:pt>
                      <c:pt idx="713">
                        <c:v>154.66949600000001</c:v>
                      </c:pt>
                      <c:pt idx="714">
                        <c:v>155.147414</c:v>
                      </c:pt>
                      <c:pt idx="715">
                        <c:v>155.31933699999999</c:v>
                      </c:pt>
                      <c:pt idx="716">
                        <c:v>155.62959699999999</c:v>
                      </c:pt>
                      <c:pt idx="717">
                        <c:v>155.934832</c:v>
                      </c:pt>
                      <c:pt idx="718">
                        <c:v>156.24865600000001</c:v>
                      </c:pt>
                      <c:pt idx="719">
                        <c:v>156.440451</c:v>
                      </c:pt>
                      <c:pt idx="720">
                        <c:v>156.74286799999999</c:v>
                      </c:pt>
                      <c:pt idx="721">
                        <c:v>157.01724300000001</c:v>
                      </c:pt>
                      <c:pt idx="722">
                        <c:v>157.22408799999999</c:v>
                      </c:pt>
                      <c:pt idx="723">
                        <c:v>157.53302199999999</c:v>
                      </c:pt>
                      <c:pt idx="724">
                        <c:v>157.70882</c:v>
                      </c:pt>
                      <c:pt idx="725">
                        <c:v>157.94662500000001</c:v>
                      </c:pt>
                      <c:pt idx="726">
                        <c:v>158.20717999999999</c:v>
                      </c:pt>
                      <c:pt idx="727">
                        <c:v>158.311004</c:v>
                      </c:pt>
                      <c:pt idx="728">
                        <c:v>158.46029100000001</c:v>
                      </c:pt>
                      <c:pt idx="729">
                        <c:v>158.66584599999999</c:v>
                      </c:pt>
                      <c:pt idx="730">
                        <c:v>158.84678299999999</c:v>
                      </c:pt>
                      <c:pt idx="731">
                        <c:v>159.13019199999999</c:v>
                      </c:pt>
                      <c:pt idx="732">
                        <c:v>159.38867400000001</c:v>
                      </c:pt>
                      <c:pt idx="733">
                        <c:v>159.48500799999999</c:v>
                      </c:pt>
                      <c:pt idx="734">
                        <c:v>159.785698</c:v>
                      </c:pt>
                      <c:pt idx="735">
                        <c:v>159.80704700000001</c:v>
                      </c:pt>
                      <c:pt idx="736">
                        <c:v>159.89807500000001</c:v>
                      </c:pt>
                      <c:pt idx="737">
                        <c:v>160.13331700000001</c:v>
                      </c:pt>
                      <c:pt idx="738">
                        <c:v>160.212614</c:v>
                      </c:pt>
                      <c:pt idx="739">
                        <c:v>160.44599099999999</c:v>
                      </c:pt>
                      <c:pt idx="740">
                        <c:v>160.496678</c:v>
                      </c:pt>
                      <c:pt idx="741">
                        <c:v>160.63396900000001</c:v>
                      </c:pt>
                      <c:pt idx="742">
                        <c:v>160.753207</c:v>
                      </c:pt>
                      <c:pt idx="743">
                        <c:v>161.00766400000001</c:v>
                      </c:pt>
                      <c:pt idx="744">
                        <c:v>161.26309599999999</c:v>
                      </c:pt>
                      <c:pt idx="745">
                        <c:v>161.48731699999999</c:v>
                      </c:pt>
                      <c:pt idx="746">
                        <c:v>161.66198499999999</c:v>
                      </c:pt>
                      <c:pt idx="747">
                        <c:v>161.86434700000001</c:v>
                      </c:pt>
                      <c:pt idx="748">
                        <c:v>162.05904200000001</c:v>
                      </c:pt>
                      <c:pt idx="749">
                        <c:v>162.25213400000001</c:v>
                      </c:pt>
                      <c:pt idx="750">
                        <c:v>162.353487</c:v>
                      </c:pt>
                      <c:pt idx="751">
                        <c:v>162.532614</c:v>
                      </c:pt>
                      <c:pt idx="752">
                        <c:v>162.62752699999999</c:v>
                      </c:pt>
                      <c:pt idx="753">
                        <c:v>162.73880399999999</c:v>
                      </c:pt>
                      <c:pt idx="754">
                        <c:v>162.91479699999999</c:v>
                      </c:pt>
                      <c:pt idx="755">
                        <c:v>163.08890299999999</c:v>
                      </c:pt>
                      <c:pt idx="756">
                        <c:v>163.42482000000001</c:v>
                      </c:pt>
                      <c:pt idx="757">
                        <c:v>163.60312400000001</c:v>
                      </c:pt>
                      <c:pt idx="758">
                        <c:v>163.670829</c:v>
                      </c:pt>
                      <c:pt idx="759">
                        <c:v>163.82410200000001</c:v>
                      </c:pt>
                      <c:pt idx="760">
                        <c:v>163.94105999999999</c:v>
                      </c:pt>
                      <c:pt idx="761">
                        <c:v>164.07817399999999</c:v>
                      </c:pt>
                      <c:pt idx="762">
                        <c:v>164.272153</c:v>
                      </c:pt>
                      <c:pt idx="763">
                        <c:v>164.43633299999999</c:v>
                      </c:pt>
                      <c:pt idx="764">
                        <c:v>164.68809899999999</c:v>
                      </c:pt>
                      <c:pt idx="765">
                        <c:v>164.785258</c:v>
                      </c:pt>
                      <c:pt idx="766">
                        <c:v>165.01871800000001</c:v>
                      </c:pt>
                      <c:pt idx="767">
                        <c:v>165.08698999999999</c:v>
                      </c:pt>
                      <c:pt idx="768">
                        <c:v>165.112449</c:v>
                      </c:pt>
                      <c:pt idx="769">
                        <c:v>165.25070600000001</c:v>
                      </c:pt>
                      <c:pt idx="770">
                        <c:v>165.37273200000001</c:v>
                      </c:pt>
                      <c:pt idx="771">
                        <c:v>165.50260399999999</c:v>
                      </c:pt>
                      <c:pt idx="772">
                        <c:v>165.77776600000001</c:v>
                      </c:pt>
                      <c:pt idx="773">
                        <c:v>165.82065600000001</c:v>
                      </c:pt>
                      <c:pt idx="774">
                        <c:v>165.897514</c:v>
                      </c:pt>
                      <c:pt idx="775">
                        <c:v>165.96249399999999</c:v>
                      </c:pt>
                      <c:pt idx="776">
                        <c:v>166.03675000000001</c:v>
                      </c:pt>
                      <c:pt idx="777">
                        <c:v>166.18553700000001</c:v>
                      </c:pt>
                      <c:pt idx="778">
                        <c:v>166.320865</c:v>
                      </c:pt>
                      <c:pt idx="779">
                        <c:v>166.48236299999999</c:v>
                      </c:pt>
                      <c:pt idx="780">
                        <c:v>166.617582</c:v>
                      </c:pt>
                      <c:pt idx="781">
                        <c:v>166.72384099999999</c:v>
                      </c:pt>
                      <c:pt idx="782">
                        <c:v>166.75547299999999</c:v>
                      </c:pt>
                      <c:pt idx="783">
                        <c:v>166.79296199999999</c:v>
                      </c:pt>
                      <c:pt idx="784">
                        <c:v>166.87620200000001</c:v>
                      </c:pt>
                      <c:pt idx="785">
                        <c:v>167.011651</c:v>
                      </c:pt>
                      <c:pt idx="786">
                        <c:v>167.19096300000001</c:v>
                      </c:pt>
                      <c:pt idx="787">
                        <c:v>167.331659</c:v>
                      </c:pt>
                      <c:pt idx="788">
                        <c:v>167.43785399999999</c:v>
                      </c:pt>
                      <c:pt idx="789">
                        <c:v>167.47792999999999</c:v>
                      </c:pt>
                      <c:pt idx="790">
                        <c:v>167.56728000000001</c:v>
                      </c:pt>
                      <c:pt idx="791">
                        <c:v>167.652162</c:v>
                      </c:pt>
                      <c:pt idx="792">
                        <c:v>167.71992700000001</c:v>
                      </c:pt>
                      <c:pt idx="793">
                        <c:v>167.79005799999999</c:v>
                      </c:pt>
                      <c:pt idx="794">
                        <c:v>167.820234</c:v>
                      </c:pt>
                      <c:pt idx="795">
                        <c:v>167.943241</c:v>
                      </c:pt>
                      <c:pt idx="796">
                        <c:v>167.943241</c:v>
                      </c:pt>
                      <c:pt idx="797">
                        <c:v>168.01170500000001</c:v>
                      </c:pt>
                      <c:pt idx="798">
                        <c:v>168.08884399999999</c:v>
                      </c:pt>
                      <c:pt idx="799">
                        <c:v>168.125687</c:v>
                      </c:pt>
                      <c:pt idx="800">
                        <c:v>168.22931399999999</c:v>
                      </c:pt>
                      <c:pt idx="801">
                        <c:v>168.22931399999999</c:v>
                      </c:pt>
                      <c:pt idx="802">
                        <c:v>168.266572</c:v>
                      </c:pt>
                      <c:pt idx="803">
                        <c:v>168.45889199999999</c:v>
                      </c:pt>
                      <c:pt idx="804">
                        <c:v>168.490712</c:v>
                      </c:pt>
                      <c:pt idx="805">
                        <c:v>168.60254</c:v>
                      </c:pt>
                      <c:pt idx="806">
                        <c:v>168.71710899999999</c:v>
                      </c:pt>
                      <c:pt idx="807">
                        <c:v>168.79210699999999</c:v>
                      </c:pt>
                      <c:pt idx="808">
                        <c:v>168.94216399999999</c:v>
                      </c:pt>
                      <c:pt idx="809">
                        <c:v>168.97522599999999</c:v>
                      </c:pt>
                      <c:pt idx="810">
                        <c:v>169.097972</c:v>
                      </c:pt>
                      <c:pt idx="811">
                        <c:v>169.22005999999999</c:v>
                      </c:pt>
                      <c:pt idx="812">
                        <c:v>169.22005999999999</c:v>
                      </c:pt>
                      <c:pt idx="813">
                        <c:v>169.22005999999999</c:v>
                      </c:pt>
                      <c:pt idx="814">
                        <c:v>169.35257799999999</c:v>
                      </c:pt>
                      <c:pt idx="815">
                        <c:v>169.39269200000001</c:v>
                      </c:pt>
                      <c:pt idx="816">
                        <c:v>169.48779500000001</c:v>
                      </c:pt>
                      <c:pt idx="817">
                        <c:v>169.62233699999999</c:v>
                      </c:pt>
                      <c:pt idx="818">
                        <c:v>169.668103</c:v>
                      </c:pt>
                      <c:pt idx="819">
                        <c:v>169.668103</c:v>
                      </c:pt>
                      <c:pt idx="820">
                        <c:v>169.71432899999999</c:v>
                      </c:pt>
                      <c:pt idx="821">
                        <c:v>169.71432899999999</c:v>
                      </c:pt>
                      <c:pt idx="822">
                        <c:v>169.71432899999999</c:v>
                      </c:pt>
                      <c:pt idx="823">
                        <c:v>169.71432899999999</c:v>
                      </c:pt>
                      <c:pt idx="824">
                        <c:v>169.71432899999999</c:v>
                      </c:pt>
                      <c:pt idx="825">
                        <c:v>169.76101299999999</c:v>
                      </c:pt>
                      <c:pt idx="826">
                        <c:v>169.76101299999999</c:v>
                      </c:pt>
                      <c:pt idx="827">
                        <c:v>169.76101299999999</c:v>
                      </c:pt>
                      <c:pt idx="828">
                        <c:v>169.81248199999999</c:v>
                      </c:pt>
                      <c:pt idx="829">
                        <c:v>169.81248199999999</c:v>
                      </c:pt>
                      <c:pt idx="830">
                        <c:v>169.81248199999999</c:v>
                      </c:pt>
                      <c:pt idx="831">
                        <c:v>169.859601</c:v>
                      </c:pt>
                      <c:pt idx="832">
                        <c:v>169.859601</c:v>
                      </c:pt>
                      <c:pt idx="833">
                        <c:v>169.859601</c:v>
                      </c:pt>
                      <c:pt idx="834">
                        <c:v>169.95521099999999</c:v>
                      </c:pt>
                      <c:pt idx="835">
                        <c:v>170.003702</c:v>
                      </c:pt>
                      <c:pt idx="836">
                        <c:v>170.05265</c:v>
                      </c:pt>
                      <c:pt idx="837">
                        <c:v>170.05265</c:v>
                      </c:pt>
                      <c:pt idx="838">
                        <c:v>170.10205300000001</c:v>
                      </c:pt>
                      <c:pt idx="839">
                        <c:v>170.10205300000001</c:v>
                      </c:pt>
                      <c:pt idx="840">
                        <c:v>170.20222799999999</c:v>
                      </c:pt>
                      <c:pt idx="841">
                        <c:v>170.25299799999999</c:v>
                      </c:pt>
                      <c:pt idx="842">
                        <c:v>170.30422200000001</c:v>
                      </c:pt>
                      <c:pt idx="843">
                        <c:v>170.30422200000001</c:v>
                      </c:pt>
                      <c:pt idx="844">
                        <c:v>170.30422200000001</c:v>
                      </c:pt>
                      <c:pt idx="845">
                        <c:v>170.30422200000001</c:v>
                      </c:pt>
                      <c:pt idx="846">
                        <c:v>170.35590099999999</c:v>
                      </c:pt>
                      <c:pt idx="847">
                        <c:v>170.40803399999999</c:v>
                      </c:pt>
                      <c:pt idx="848">
                        <c:v>170.40803399999999</c:v>
                      </c:pt>
                      <c:pt idx="849">
                        <c:v>170.40803399999999</c:v>
                      </c:pt>
                      <c:pt idx="850">
                        <c:v>170.46062000000001</c:v>
                      </c:pt>
                      <c:pt idx="851">
                        <c:v>170.46062000000001</c:v>
                      </c:pt>
                      <c:pt idx="852">
                        <c:v>170.46062000000001</c:v>
                      </c:pt>
                      <c:pt idx="853">
                        <c:v>170.46062000000001</c:v>
                      </c:pt>
                      <c:pt idx="854">
                        <c:v>170.46062000000001</c:v>
                      </c:pt>
                      <c:pt idx="855">
                        <c:v>170.46062000000001</c:v>
                      </c:pt>
                      <c:pt idx="856">
                        <c:v>170.51365899999999</c:v>
                      </c:pt>
                      <c:pt idx="857">
                        <c:v>170.51365899999999</c:v>
                      </c:pt>
                      <c:pt idx="858">
                        <c:v>170.56715</c:v>
                      </c:pt>
                      <c:pt idx="859">
                        <c:v>170.621094</c:v>
                      </c:pt>
                      <c:pt idx="860">
                        <c:v>170.621094</c:v>
                      </c:pt>
                      <c:pt idx="861">
                        <c:v>170.621094</c:v>
                      </c:pt>
                      <c:pt idx="862">
                        <c:v>170.78563199999999</c:v>
                      </c:pt>
                      <c:pt idx="863">
                        <c:v>170.78563199999999</c:v>
                      </c:pt>
                      <c:pt idx="864">
                        <c:v>170.84137999999999</c:v>
                      </c:pt>
                      <c:pt idx="865">
                        <c:v>170.84137999999999</c:v>
                      </c:pt>
                      <c:pt idx="866">
                        <c:v>170.84137999999999</c:v>
                      </c:pt>
                      <c:pt idx="867">
                        <c:v>170.84137999999999</c:v>
                      </c:pt>
                      <c:pt idx="868">
                        <c:v>170.89757800000001</c:v>
                      </c:pt>
                      <c:pt idx="869">
                        <c:v>170.89757800000001</c:v>
                      </c:pt>
                      <c:pt idx="870">
                        <c:v>170.89757800000001</c:v>
                      </c:pt>
                      <c:pt idx="871">
                        <c:v>170.95422500000001</c:v>
                      </c:pt>
                      <c:pt idx="872">
                        <c:v>170.95422500000001</c:v>
                      </c:pt>
                      <c:pt idx="873">
                        <c:v>170.95422500000001</c:v>
                      </c:pt>
                      <c:pt idx="874">
                        <c:v>170.95422500000001</c:v>
                      </c:pt>
                      <c:pt idx="875">
                        <c:v>170.95422500000001</c:v>
                      </c:pt>
                      <c:pt idx="876">
                        <c:v>170.95422500000001</c:v>
                      </c:pt>
                      <c:pt idx="877">
                        <c:v>170.95422500000001</c:v>
                      </c:pt>
                      <c:pt idx="878">
                        <c:v>170.95422500000001</c:v>
                      </c:pt>
                      <c:pt idx="879">
                        <c:v>170.95422500000001</c:v>
                      </c:pt>
                      <c:pt idx="880">
                        <c:v>170.95422500000001</c:v>
                      </c:pt>
                      <c:pt idx="881">
                        <c:v>170.95422500000001</c:v>
                      </c:pt>
                      <c:pt idx="882">
                        <c:v>170.95422500000001</c:v>
                      </c:pt>
                      <c:pt idx="883">
                        <c:v>170.95422500000001</c:v>
                      </c:pt>
                      <c:pt idx="884">
                        <c:v>170.95422500000001</c:v>
                      </c:pt>
                      <c:pt idx="885">
                        <c:v>170.95422500000001</c:v>
                      </c:pt>
                      <c:pt idx="886">
                        <c:v>170.95422500000001</c:v>
                      </c:pt>
                      <c:pt idx="887">
                        <c:v>170.95422500000001</c:v>
                      </c:pt>
                      <c:pt idx="888">
                        <c:v>170.95422500000001</c:v>
                      </c:pt>
                      <c:pt idx="889">
                        <c:v>170.95422500000001</c:v>
                      </c:pt>
                      <c:pt idx="890">
                        <c:v>170.95422500000001</c:v>
                      </c:pt>
                      <c:pt idx="891">
                        <c:v>170.95422500000001</c:v>
                      </c:pt>
                      <c:pt idx="892">
                        <c:v>170.95422500000001</c:v>
                      </c:pt>
                      <c:pt idx="893">
                        <c:v>170.95422500000001</c:v>
                      </c:pt>
                      <c:pt idx="894">
                        <c:v>170.95422500000001</c:v>
                      </c:pt>
                      <c:pt idx="895">
                        <c:v>170.95422500000001</c:v>
                      </c:pt>
                      <c:pt idx="896">
                        <c:v>170.95422500000001</c:v>
                      </c:pt>
                      <c:pt idx="897">
                        <c:v>170.95422500000001</c:v>
                      </c:pt>
                      <c:pt idx="898">
                        <c:v>170.95422500000001</c:v>
                      </c:pt>
                      <c:pt idx="899">
                        <c:v>170.95422500000001</c:v>
                      </c:pt>
                      <c:pt idx="900">
                        <c:v>170.95422500000001</c:v>
                      </c:pt>
                      <c:pt idx="901">
                        <c:v>170.95422500000001</c:v>
                      </c:pt>
                      <c:pt idx="902">
                        <c:v>170.95422500000001</c:v>
                      </c:pt>
                      <c:pt idx="903">
                        <c:v>170.95422500000001</c:v>
                      </c:pt>
                      <c:pt idx="904">
                        <c:v>170.95422500000001</c:v>
                      </c:pt>
                      <c:pt idx="905">
                        <c:v>170.95422500000001</c:v>
                      </c:pt>
                      <c:pt idx="906">
                        <c:v>170.95422500000001</c:v>
                      </c:pt>
                      <c:pt idx="907">
                        <c:v>170.95422500000001</c:v>
                      </c:pt>
                      <c:pt idx="908">
                        <c:v>170.95422500000001</c:v>
                      </c:pt>
                      <c:pt idx="909">
                        <c:v>170.95422500000001</c:v>
                      </c:pt>
                      <c:pt idx="910">
                        <c:v>170.95422500000001</c:v>
                      </c:pt>
                      <c:pt idx="911">
                        <c:v>170.95422500000001</c:v>
                      </c:pt>
                      <c:pt idx="912">
                        <c:v>170.95422500000001</c:v>
                      </c:pt>
                      <c:pt idx="913">
                        <c:v>170.95422500000001</c:v>
                      </c:pt>
                      <c:pt idx="914">
                        <c:v>170.95422500000001</c:v>
                      </c:pt>
                      <c:pt idx="915">
                        <c:v>170.95422500000001</c:v>
                      </c:pt>
                      <c:pt idx="916">
                        <c:v>170.95422500000001</c:v>
                      </c:pt>
                      <c:pt idx="917">
                        <c:v>170.95422500000001</c:v>
                      </c:pt>
                      <c:pt idx="918">
                        <c:v>170.95422500000001</c:v>
                      </c:pt>
                      <c:pt idx="919">
                        <c:v>170.95422500000001</c:v>
                      </c:pt>
                      <c:pt idx="920">
                        <c:v>170.95422500000001</c:v>
                      </c:pt>
                      <c:pt idx="921">
                        <c:v>170.95422500000001</c:v>
                      </c:pt>
                      <c:pt idx="922">
                        <c:v>170.95422500000001</c:v>
                      </c:pt>
                      <c:pt idx="923">
                        <c:v>170.95422500000001</c:v>
                      </c:pt>
                      <c:pt idx="924">
                        <c:v>170.95422500000001</c:v>
                      </c:pt>
                      <c:pt idx="925">
                        <c:v>170.95422500000001</c:v>
                      </c:pt>
                      <c:pt idx="926">
                        <c:v>170.95422500000001</c:v>
                      </c:pt>
                      <c:pt idx="927">
                        <c:v>170.95422500000001</c:v>
                      </c:pt>
                      <c:pt idx="928">
                        <c:v>170.95422500000001</c:v>
                      </c:pt>
                      <c:pt idx="929">
                        <c:v>170.95422500000001</c:v>
                      </c:pt>
                      <c:pt idx="930">
                        <c:v>170.95422500000001</c:v>
                      </c:pt>
                      <c:pt idx="931">
                        <c:v>170.95422500000001</c:v>
                      </c:pt>
                      <c:pt idx="932">
                        <c:v>170.95422500000001</c:v>
                      </c:pt>
                      <c:pt idx="933">
                        <c:v>170.95422500000001</c:v>
                      </c:pt>
                      <c:pt idx="934">
                        <c:v>170.95422500000001</c:v>
                      </c:pt>
                      <c:pt idx="935">
                        <c:v>170.95422500000001</c:v>
                      </c:pt>
                      <c:pt idx="936">
                        <c:v>170.95422500000001</c:v>
                      </c:pt>
                      <c:pt idx="937">
                        <c:v>170.95422500000001</c:v>
                      </c:pt>
                      <c:pt idx="938">
                        <c:v>170.95422500000001</c:v>
                      </c:pt>
                      <c:pt idx="939">
                        <c:v>170.95422500000001</c:v>
                      </c:pt>
                      <c:pt idx="940">
                        <c:v>170.95422500000001</c:v>
                      </c:pt>
                      <c:pt idx="941">
                        <c:v>170.95422500000001</c:v>
                      </c:pt>
                      <c:pt idx="942">
                        <c:v>170.95422500000001</c:v>
                      </c:pt>
                      <c:pt idx="943">
                        <c:v>170.95422500000001</c:v>
                      </c:pt>
                      <c:pt idx="944">
                        <c:v>170.95422500000001</c:v>
                      </c:pt>
                      <c:pt idx="945">
                        <c:v>170.95422500000001</c:v>
                      </c:pt>
                      <c:pt idx="946">
                        <c:v>170.95422500000001</c:v>
                      </c:pt>
                      <c:pt idx="947">
                        <c:v>170.95422500000001</c:v>
                      </c:pt>
                      <c:pt idx="948">
                        <c:v>170.95422500000001</c:v>
                      </c:pt>
                      <c:pt idx="949">
                        <c:v>170.95422500000001</c:v>
                      </c:pt>
                      <c:pt idx="950">
                        <c:v>170.95422500000001</c:v>
                      </c:pt>
                      <c:pt idx="951">
                        <c:v>170.95422500000001</c:v>
                      </c:pt>
                      <c:pt idx="952">
                        <c:v>170.95422500000001</c:v>
                      </c:pt>
                      <c:pt idx="953">
                        <c:v>170.95422500000001</c:v>
                      </c:pt>
                      <c:pt idx="954">
                        <c:v>170.95422500000001</c:v>
                      </c:pt>
                      <c:pt idx="955">
                        <c:v>170.95422500000001</c:v>
                      </c:pt>
                      <c:pt idx="956">
                        <c:v>170.95422500000001</c:v>
                      </c:pt>
                      <c:pt idx="957">
                        <c:v>170.95422500000001</c:v>
                      </c:pt>
                      <c:pt idx="958">
                        <c:v>170.95422500000001</c:v>
                      </c:pt>
                      <c:pt idx="959">
                        <c:v>170.95422500000001</c:v>
                      </c:pt>
                      <c:pt idx="960">
                        <c:v>170.95422500000001</c:v>
                      </c:pt>
                      <c:pt idx="961">
                        <c:v>170.95422500000001</c:v>
                      </c:pt>
                      <c:pt idx="962">
                        <c:v>170.95422500000001</c:v>
                      </c:pt>
                      <c:pt idx="963">
                        <c:v>170.95422500000001</c:v>
                      </c:pt>
                      <c:pt idx="964">
                        <c:v>170.95422500000001</c:v>
                      </c:pt>
                      <c:pt idx="965">
                        <c:v>170.95422500000001</c:v>
                      </c:pt>
                      <c:pt idx="966">
                        <c:v>170.95422500000001</c:v>
                      </c:pt>
                      <c:pt idx="967">
                        <c:v>170.95422500000001</c:v>
                      </c:pt>
                      <c:pt idx="968">
                        <c:v>170.95422500000001</c:v>
                      </c:pt>
                      <c:pt idx="969">
                        <c:v>170.95422500000001</c:v>
                      </c:pt>
                      <c:pt idx="970">
                        <c:v>170.95422500000001</c:v>
                      </c:pt>
                      <c:pt idx="971">
                        <c:v>170.95422500000001</c:v>
                      </c:pt>
                      <c:pt idx="972">
                        <c:v>170.95422500000001</c:v>
                      </c:pt>
                      <c:pt idx="973">
                        <c:v>170.95422500000001</c:v>
                      </c:pt>
                      <c:pt idx="974">
                        <c:v>170.95422500000001</c:v>
                      </c:pt>
                      <c:pt idx="975">
                        <c:v>170.95422500000001</c:v>
                      </c:pt>
                      <c:pt idx="976">
                        <c:v>170.95422500000001</c:v>
                      </c:pt>
                      <c:pt idx="977">
                        <c:v>170.95422500000001</c:v>
                      </c:pt>
                      <c:pt idx="978">
                        <c:v>170.95422500000001</c:v>
                      </c:pt>
                      <c:pt idx="979">
                        <c:v>170.95422500000001</c:v>
                      </c:pt>
                      <c:pt idx="980">
                        <c:v>170.95422500000001</c:v>
                      </c:pt>
                      <c:pt idx="981">
                        <c:v>170.95422500000001</c:v>
                      </c:pt>
                      <c:pt idx="982">
                        <c:v>170.95422500000001</c:v>
                      </c:pt>
                      <c:pt idx="983">
                        <c:v>170.95422500000001</c:v>
                      </c:pt>
                      <c:pt idx="984">
                        <c:v>170.95422500000001</c:v>
                      </c:pt>
                      <c:pt idx="985">
                        <c:v>170.95422500000001</c:v>
                      </c:pt>
                      <c:pt idx="986">
                        <c:v>170.95422500000001</c:v>
                      </c:pt>
                      <c:pt idx="987">
                        <c:v>170.95422500000001</c:v>
                      </c:pt>
                      <c:pt idx="988">
                        <c:v>170.95422500000001</c:v>
                      </c:pt>
                      <c:pt idx="989">
                        <c:v>170.95422500000001</c:v>
                      </c:pt>
                      <c:pt idx="990">
                        <c:v>170.95422500000001</c:v>
                      </c:pt>
                      <c:pt idx="991">
                        <c:v>170.95422500000001</c:v>
                      </c:pt>
                      <c:pt idx="992">
                        <c:v>170.95422500000001</c:v>
                      </c:pt>
                      <c:pt idx="993">
                        <c:v>170.95422500000001</c:v>
                      </c:pt>
                      <c:pt idx="994">
                        <c:v>170.95422500000001</c:v>
                      </c:pt>
                      <c:pt idx="995">
                        <c:v>170.95422500000001</c:v>
                      </c:pt>
                      <c:pt idx="996">
                        <c:v>170.95422500000001</c:v>
                      </c:pt>
                      <c:pt idx="997">
                        <c:v>170.95422500000001</c:v>
                      </c:pt>
                      <c:pt idx="998">
                        <c:v>170.95422500000001</c:v>
                      </c:pt>
                      <c:pt idx="999">
                        <c:v>170.95422500000001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0.44688499999999998</c:v>
                      </c:pt>
                      <c:pt idx="2">
                        <c:v>0.54852299999999998</c:v>
                      </c:pt>
                      <c:pt idx="3">
                        <c:v>0.728074</c:v>
                      </c:pt>
                      <c:pt idx="4">
                        <c:v>0.77852500000000002</c:v>
                      </c:pt>
                      <c:pt idx="5">
                        <c:v>0.86842900000000001</c:v>
                      </c:pt>
                      <c:pt idx="6">
                        <c:v>0.94429700000000005</c:v>
                      </c:pt>
                      <c:pt idx="7">
                        <c:v>1.0584199999999999</c:v>
                      </c:pt>
                      <c:pt idx="8">
                        <c:v>1.1227419999999999</c:v>
                      </c:pt>
                      <c:pt idx="9">
                        <c:v>1.1320889999999999</c:v>
                      </c:pt>
                      <c:pt idx="10">
                        <c:v>1.207101</c:v>
                      </c:pt>
                      <c:pt idx="11">
                        <c:v>1.2535700000000001</c:v>
                      </c:pt>
                      <c:pt idx="12">
                        <c:v>1.278078</c:v>
                      </c:pt>
                      <c:pt idx="13">
                        <c:v>1.3118510000000001</c:v>
                      </c:pt>
                      <c:pt idx="14">
                        <c:v>1.31446</c:v>
                      </c:pt>
                      <c:pt idx="15">
                        <c:v>1.371739</c:v>
                      </c:pt>
                      <c:pt idx="16">
                        <c:v>1.3588100000000001</c:v>
                      </c:pt>
                      <c:pt idx="17">
                        <c:v>1.39351</c:v>
                      </c:pt>
                      <c:pt idx="18">
                        <c:v>1.434272</c:v>
                      </c:pt>
                      <c:pt idx="19">
                        <c:v>1.5595859999999999</c:v>
                      </c:pt>
                      <c:pt idx="20">
                        <c:v>1.621578</c:v>
                      </c:pt>
                      <c:pt idx="21">
                        <c:v>1.775711</c:v>
                      </c:pt>
                      <c:pt idx="22">
                        <c:v>1.7958130000000001</c:v>
                      </c:pt>
                      <c:pt idx="23">
                        <c:v>1.806783</c:v>
                      </c:pt>
                      <c:pt idx="24">
                        <c:v>1.8448420000000001</c:v>
                      </c:pt>
                      <c:pt idx="25">
                        <c:v>1.890442</c:v>
                      </c:pt>
                      <c:pt idx="26">
                        <c:v>1.9984</c:v>
                      </c:pt>
                      <c:pt idx="27">
                        <c:v>2.1849759999999998</c:v>
                      </c:pt>
                      <c:pt idx="28">
                        <c:v>2.280411</c:v>
                      </c:pt>
                      <c:pt idx="29">
                        <c:v>2.3263919999999998</c:v>
                      </c:pt>
                      <c:pt idx="30">
                        <c:v>2.2832979999999998</c:v>
                      </c:pt>
                      <c:pt idx="31">
                        <c:v>2.3661430000000001</c:v>
                      </c:pt>
                      <c:pt idx="32">
                        <c:v>2.4416570000000002</c:v>
                      </c:pt>
                      <c:pt idx="33">
                        <c:v>2.5073759999999998</c:v>
                      </c:pt>
                      <c:pt idx="34">
                        <c:v>2.4980069999999999</c:v>
                      </c:pt>
                      <c:pt idx="35">
                        <c:v>2.5034589999999999</c:v>
                      </c:pt>
                      <c:pt idx="36">
                        <c:v>2.5013540000000001</c:v>
                      </c:pt>
                      <c:pt idx="37">
                        <c:v>2.52807</c:v>
                      </c:pt>
                      <c:pt idx="38">
                        <c:v>2.5301529999999999</c:v>
                      </c:pt>
                      <c:pt idx="39">
                        <c:v>2.538678</c:v>
                      </c:pt>
                      <c:pt idx="40">
                        <c:v>2.5458539999999998</c:v>
                      </c:pt>
                      <c:pt idx="41">
                        <c:v>2.4766110000000001</c:v>
                      </c:pt>
                      <c:pt idx="42">
                        <c:v>2.5839379999999998</c:v>
                      </c:pt>
                      <c:pt idx="43">
                        <c:v>2.708199</c:v>
                      </c:pt>
                      <c:pt idx="44">
                        <c:v>2.7735639999999999</c:v>
                      </c:pt>
                      <c:pt idx="45">
                        <c:v>2.8561169999999998</c:v>
                      </c:pt>
                      <c:pt idx="46">
                        <c:v>2.7287699999999999</c:v>
                      </c:pt>
                      <c:pt idx="47">
                        <c:v>2.747916</c:v>
                      </c:pt>
                      <c:pt idx="48">
                        <c:v>2.738985</c:v>
                      </c:pt>
                      <c:pt idx="49">
                        <c:v>2.752586</c:v>
                      </c:pt>
                      <c:pt idx="50">
                        <c:v>2.7629280000000001</c:v>
                      </c:pt>
                      <c:pt idx="51">
                        <c:v>2.832497</c:v>
                      </c:pt>
                      <c:pt idx="52">
                        <c:v>2.8633039999999998</c:v>
                      </c:pt>
                      <c:pt idx="53">
                        <c:v>2.9934229999999999</c:v>
                      </c:pt>
                      <c:pt idx="54">
                        <c:v>3.112832</c:v>
                      </c:pt>
                      <c:pt idx="55">
                        <c:v>3.1003859999999999</c:v>
                      </c:pt>
                      <c:pt idx="56">
                        <c:v>3.1307230000000001</c:v>
                      </c:pt>
                      <c:pt idx="57">
                        <c:v>3.166204</c:v>
                      </c:pt>
                      <c:pt idx="58">
                        <c:v>3.1504379999999998</c:v>
                      </c:pt>
                      <c:pt idx="59">
                        <c:v>3.2133050000000001</c:v>
                      </c:pt>
                      <c:pt idx="60">
                        <c:v>3.254508</c:v>
                      </c:pt>
                      <c:pt idx="61">
                        <c:v>3.341682</c:v>
                      </c:pt>
                      <c:pt idx="62">
                        <c:v>3.408039</c:v>
                      </c:pt>
                      <c:pt idx="63">
                        <c:v>3.4728819999999998</c:v>
                      </c:pt>
                      <c:pt idx="64">
                        <c:v>3.5068540000000001</c:v>
                      </c:pt>
                      <c:pt idx="65">
                        <c:v>3.4699979999999999</c:v>
                      </c:pt>
                      <c:pt idx="66">
                        <c:v>3.5054449999999999</c:v>
                      </c:pt>
                      <c:pt idx="67">
                        <c:v>3.5270800000000002</c:v>
                      </c:pt>
                      <c:pt idx="68">
                        <c:v>3.6551049999999998</c:v>
                      </c:pt>
                      <c:pt idx="69">
                        <c:v>3.6277010000000001</c:v>
                      </c:pt>
                      <c:pt idx="70">
                        <c:v>3.6911119999999999</c:v>
                      </c:pt>
                      <c:pt idx="71">
                        <c:v>3.7403209999999998</c:v>
                      </c:pt>
                      <c:pt idx="72">
                        <c:v>3.7878470000000002</c:v>
                      </c:pt>
                      <c:pt idx="73">
                        <c:v>3.7900200000000002</c:v>
                      </c:pt>
                      <c:pt idx="74">
                        <c:v>3.8260489999999998</c:v>
                      </c:pt>
                      <c:pt idx="75">
                        <c:v>3.8144110000000002</c:v>
                      </c:pt>
                      <c:pt idx="76">
                        <c:v>3.8890880000000001</c:v>
                      </c:pt>
                      <c:pt idx="77">
                        <c:v>3.9833470000000002</c:v>
                      </c:pt>
                      <c:pt idx="78">
                        <c:v>4.1322919999999996</c:v>
                      </c:pt>
                      <c:pt idx="79">
                        <c:v>4.1044470000000004</c:v>
                      </c:pt>
                      <c:pt idx="80">
                        <c:v>4.1154250000000001</c:v>
                      </c:pt>
                      <c:pt idx="81">
                        <c:v>4.09701</c:v>
                      </c:pt>
                      <c:pt idx="82">
                        <c:v>4.0874180000000004</c:v>
                      </c:pt>
                      <c:pt idx="83">
                        <c:v>4.1794419999999999</c:v>
                      </c:pt>
                      <c:pt idx="84">
                        <c:v>4.2637099999999997</c:v>
                      </c:pt>
                      <c:pt idx="85">
                        <c:v>4.3567429999999998</c:v>
                      </c:pt>
                      <c:pt idx="86">
                        <c:v>4.3523719999999999</c:v>
                      </c:pt>
                      <c:pt idx="87">
                        <c:v>4.4068290000000001</c:v>
                      </c:pt>
                      <c:pt idx="88">
                        <c:v>4.4650350000000003</c:v>
                      </c:pt>
                      <c:pt idx="89">
                        <c:v>4.4706809999999999</c:v>
                      </c:pt>
                      <c:pt idx="90">
                        <c:v>4.4732149999999997</c:v>
                      </c:pt>
                      <c:pt idx="91">
                        <c:v>4.4803499999999996</c:v>
                      </c:pt>
                      <c:pt idx="92">
                        <c:v>4.4931950000000001</c:v>
                      </c:pt>
                      <c:pt idx="93">
                        <c:v>4.528721</c:v>
                      </c:pt>
                      <c:pt idx="94">
                        <c:v>4.5662630000000002</c:v>
                      </c:pt>
                      <c:pt idx="95">
                        <c:v>4.6275180000000002</c:v>
                      </c:pt>
                      <c:pt idx="96">
                        <c:v>4.6932790000000004</c:v>
                      </c:pt>
                      <c:pt idx="97">
                        <c:v>4.7089150000000002</c:v>
                      </c:pt>
                      <c:pt idx="98">
                        <c:v>4.7948399999999998</c:v>
                      </c:pt>
                      <c:pt idx="99">
                        <c:v>4.8498159999999997</c:v>
                      </c:pt>
                      <c:pt idx="100">
                        <c:v>4.8391019999999996</c:v>
                      </c:pt>
                      <c:pt idx="101">
                        <c:v>4.8572939999999996</c:v>
                      </c:pt>
                      <c:pt idx="102">
                        <c:v>4.8922080000000001</c:v>
                      </c:pt>
                      <c:pt idx="103">
                        <c:v>4.868455</c:v>
                      </c:pt>
                      <c:pt idx="104">
                        <c:v>4.913233</c:v>
                      </c:pt>
                      <c:pt idx="105">
                        <c:v>4.8974830000000003</c:v>
                      </c:pt>
                      <c:pt idx="106">
                        <c:v>4.9335680000000002</c:v>
                      </c:pt>
                      <c:pt idx="107">
                        <c:v>4.9874239999999999</c:v>
                      </c:pt>
                      <c:pt idx="108">
                        <c:v>4.990316</c:v>
                      </c:pt>
                      <c:pt idx="109">
                        <c:v>5.0453419999999998</c:v>
                      </c:pt>
                      <c:pt idx="110">
                        <c:v>5.0158170000000002</c:v>
                      </c:pt>
                      <c:pt idx="111">
                        <c:v>5.090738</c:v>
                      </c:pt>
                      <c:pt idx="112">
                        <c:v>5.0955490000000001</c:v>
                      </c:pt>
                      <c:pt idx="113">
                        <c:v>5.0836819999999996</c:v>
                      </c:pt>
                      <c:pt idx="114">
                        <c:v>5.215325</c:v>
                      </c:pt>
                      <c:pt idx="115">
                        <c:v>5.260256</c:v>
                      </c:pt>
                      <c:pt idx="116">
                        <c:v>5.2873200000000002</c:v>
                      </c:pt>
                      <c:pt idx="117">
                        <c:v>5.3399770000000002</c:v>
                      </c:pt>
                      <c:pt idx="118">
                        <c:v>5.3696460000000004</c:v>
                      </c:pt>
                      <c:pt idx="119">
                        <c:v>5.4406160000000003</c:v>
                      </c:pt>
                      <c:pt idx="120">
                        <c:v>5.4329109999999998</c:v>
                      </c:pt>
                      <c:pt idx="121">
                        <c:v>5.4389329999999996</c:v>
                      </c:pt>
                      <c:pt idx="122">
                        <c:v>5.5132659999999998</c:v>
                      </c:pt>
                      <c:pt idx="123">
                        <c:v>5.4686430000000001</c:v>
                      </c:pt>
                      <c:pt idx="124">
                        <c:v>5.5614999999999997</c:v>
                      </c:pt>
                      <c:pt idx="125">
                        <c:v>5.5574719999999997</c:v>
                      </c:pt>
                      <c:pt idx="126">
                        <c:v>5.5722430000000003</c:v>
                      </c:pt>
                      <c:pt idx="127">
                        <c:v>5.7117740000000001</c:v>
                      </c:pt>
                      <c:pt idx="128">
                        <c:v>5.721222</c:v>
                      </c:pt>
                      <c:pt idx="129">
                        <c:v>5.7507679999999999</c:v>
                      </c:pt>
                      <c:pt idx="130">
                        <c:v>5.7222920000000004</c:v>
                      </c:pt>
                      <c:pt idx="131">
                        <c:v>5.7731729999999999</c:v>
                      </c:pt>
                      <c:pt idx="132">
                        <c:v>5.816592</c:v>
                      </c:pt>
                      <c:pt idx="133">
                        <c:v>5.939527</c:v>
                      </c:pt>
                      <c:pt idx="134">
                        <c:v>5.9835989999999999</c:v>
                      </c:pt>
                      <c:pt idx="135">
                        <c:v>6.0206359999999997</c:v>
                      </c:pt>
                      <c:pt idx="136">
                        <c:v>6.0068029999999997</c:v>
                      </c:pt>
                      <c:pt idx="137">
                        <c:v>5.9396269999999998</c:v>
                      </c:pt>
                      <c:pt idx="138">
                        <c:v>5.9339909999999998</c:v>
                      </c:pt>
                      <c:pt idx="139">
                        <c:v>5.9933550000000002</c:v>
                      </c:pt>
                      <c:pt idx="140">
                        <c:v>6.0454949999999998</c:v>
                      </c:pt>
                      <c:pt idx="141">
                        <c:v>6.062729</c:v>
                      </c:pt>
                      <c:pt idx="142">
                        <c:v>6.0906390000000004</c:v>
                      </c:pt>
                      <c:pt idx="143">
                        <c:v>6.1629800000000001</c:v>
                      </c:pt>
                      <c:pt idx="144">
                        <c:v>6.189076</c:v>
                      </c:pt>
                      <c:pt idx="145">
                        <c:v>6.2220649999999997</c:v>
                      </c:pt>
                      <c:pt idx="146">
                        <c:v>6.279388</c:v>
                      </c:pt>
                      <c:pt idx="147">
                        <c:v>6.3176620000000003</c:v>
                      </c:pt>
                      <c:pt idx="148">
                        <c:v>6.4099440000000003</c:v>
                      </c:pt>
                      <c:pt idx="149">
                        <c:v>6.4543460000000001</c:v>
                      </c:pt>
                      <c:pt idx="150">
                        <c:v>6.4399199999999999</c:v>
                      </c:pt>
                      <c:pt idx="151">
                        <c:v>6.5164299999999997</c:v>
                      </c:pt>
                      <c:pt idx="152">
                        <c:v>6.5296779999999996</c:v>
                      </c:pt>
                      <c:pt idx="153">
                        <c:v>6.5510279999999996</c:v>
                      </c:pt>
                      <c:pt idx="154">
                        <c:v>6.6592729999999998</c:v>
                      </c:pt>
                      <c:pt idx="155">
                        <c:v>6.6974220000000004</c:v>
                      </c:pt>
                      <c:pt idx="156">
                        <c:v>6.7882680000000004</c:v>
                      </c:pt>
                      <c:pt idx="157">
                        <c:v>6.799436</c:v>
                      </c:pt>
                      <c:pt idx="158">
                        <c:v>6.8143770000000004</c:v>
                      </c:pt>
                      <c:pt idx="159">
                        <c:v>6.8694899999999999</c:v>
                      </c:pt>
                      <c:pt idx="160">
                        <c:v>6.9265530000000002</c:v>
                      </c:pt>
                      <c:pt idx="161">
                        <c:v>6.8877220000000001</c:v>
                      </c:pt>
                      <c:pt idx="162">
                        <c:v>6.9580900000000003</c:v>
                      </c:pt>
                      <c:pt idx="163">
                        <c:v>7.0250149999999998</c:v>
                      </c:pt>
                      <c:pt idx="164">
                        <c:v>7.0543199999999997</c:v>
                      </c:pt>
                      <c:pt idx="165">
                        <c:v>7.1218209999999997</c:v>
                      </c:pt>
                      <c:pt idx="166">
                        <c:v>7.1381160000000001</c:v>
                      </c:pt>
                      <c:pt idx="167">
                        <c:v>7.1881380000000004</c:v>
                      </c:pt>
                      <c:pt idx="168">
                        <c:v>7.241053</c:v>
                      </c:pt>
                      <c:pt idx="169">
                        <c:v>7.2936209999999999</c:v>
                      </c:pt>
                      <c:pt idx="170">
                        <c:v>7.3251600000000003</c:v>
                      </c:pt>
                      <c:pt idx="171">
                        <c:v>7.4087649999999998</c:v>
                      </c:pt>
                      <c:pt idx="172">
                        <c:v>7.524756</c:v>
                      </c:pt>
                      <c:pt idx="173">
                        <c:v>7.6077690000000002</c:v>
                      </c:pt>
                      <c:pt idx="174">
                        <c:v>7.6652820000000004</c:v>
                      </c:pt>
                      <c:pt idx="175">
                        <c:v>7.6776020000000003</c:v>
                      </c:pt>
                      <c:pt idx="176">
                        <c:v>7.6899119999999996</c:v>
                      </c:pt>
                      <c:pt idx="177">
                        <c:v>7.7503510000000002</c:v>
                      </c:pt>
                      <c:pt idx="178">
                        <c:v>7.8478110000000001</c:v>
                      </c:pt>
                      <c:pt idx="179">
                        <c:v>7.8590489999999997</c:v>
                      </c:pt>
                      <c:pt idx="180">
                        <c:v>7.883292</c:v>
                      </c:pt>
                      <c:pt idx="181">
                        <c:v>7.9267859999999999</c:v>
                      </c:pt>
                      <c:pt idx="182">
                        <c:v>7.9429559999999997</c:v>
                      </c:pt>
                      <c:pt idx="183">
                        <c:v>7.9676869999999997</c:v>
                      </c:pt>
                      <c:pt idx="184">
                        <c:v>8.0172070000000009</c:v>
                      </c:pt>
                      <c:pt idx="185">
                        <c:v>8.0785160000000005</c:v>
                      </c:pt>
                      <c:pt idx="186">
                        <c:v>8.1184419999999999</c:v>
                      </c:pt>
                      <c:pt idx="187">
                        <c:v>8.1708049999999997</c:v>
                      </c:pt>
                      <c:pt idx="188">
                        <c:v>8.2449860000000008</c:v>
                      </c:pt>
                      <c:pt idx="189">
                        <c:v>8.2919219999999996</c:v>
                      </c:pt>
                      <c:pt idx="190">
                        <c:v>8.3798259999999996</c:v>
                      </c:pt>
                      <c:pt idx="191">
                        <c:v>8.4258780000000009</c:v>
                      </c:pt>
                      <c:pt idx="192">
                        <c:v>8.4708860000000001</c:v>
                      </c:pt>
                      <c:pt idx="193">
                        <c:v>8.4927539999999997</c:v>
                      </c:pt>
                      <c:pt idx="194">
                        <c:v>8.546246</c:v>
                      </c:pt>
                      <c:pt idx="195">
                        <c:v>8.597391</c:v>
                      </c:pt>
                      <c:pt idx="196">
                        <c:v>8.621575</c:v>
                      </c:pt>
                      <c:pt idx="197">
                        <c:v>8.622636</c:v>
                      </c:pt>
                      <c:pt idx="198">
                        <c:v>8.6564560000000004</c:v>
                      </c:pt>
                      <c:pt idx="199">
                        <c:v>8.6965979999999998</c:v>
                      </c:pt>
                      <c:pt idx="200">
                        <c:v>8.7172129999999992</c:v>
                      </c:pt>
                      <c:pt idx="201">
                        <c:v>8.7468719999999998</c:v>
                      </c:pt>
                      <c:pt idx="202">
                        <c:v>8.7862039999999997</c:v>
                      </c:pt>
                      <c:pt idx="203">
                        <c:v>8.8994890000000009</c:v>
                      </c:pt>
                      <c:pt idx="204">
                        <c:v>8.9532880000000006</c:v>
                      </c:pt>
                      <c:pt idx="205">
                        <c:v>8.9720130000000005</c:v>
                      </c:pt>
                      <c:pt idx="206">
                        <c:v>9.0353659999999998</c:v>
                      </c:pt>
                      <c:pt idx="207">
                        <c:v>9.0865770000000001</c:v>
                      </c:pt>
                      <c:pt idx="208">
                        <c:v>9.1123170000000009</c:v>
                      </c:pt>
                      <c:pt idx="209">
                        <c:v>9.1588279999999997</c:v>
                      </c:pt>
                      <c:pt idx="210">
                        <c:v>9.2220399999999998</c:v>
                      </c:pt>
                      <c:pt idx="211">
                        <c:v>9.2724689999999992</c:v>
                      </c:pt>
                      <c:pt idx="212">
                        <c:v>9.3104659999999999</c:v>
                      </c:pt>
                      <c:pt idx="213">
                        <c:v>9.3913290000000007</c:v>
                      </c:pt>
                      <c:pt idx="214">
                        <c:v>9.411422</c:v>
                      </c:pt>
                      <c:pt idx="215">
                        <c:v>9.4460709999999999</c:v>
                      </c:pt>
                      <c:pt idx="216">
                        <c:v>9.5159599999999998</c:v>
                      </c:pt>
                      <c:pt idx="217">
                        <c:v>9.6025369999999999</c:v>
                      </c:pt>
                      <c:pt idx="218">
                        <c:v>9.6908550000000009</c:v>
                      </c:pt>
                      <c:pt idx="219">
                        <c:v>9.7321729999999995</c:v>
                      </c:pt>
                      <c:pt idx="220">
                        <c:v>9.8076329999999992</c:v>
                      </c:pt>
                      <c:pt idx="221">
                        <c:v>9.8801380000000005</c:v>
                      </c:pt>
                      <c:pt idx="222">
                        <c:v>9.9442679999999992</c:v>
                      </c:pt>
                      <c:pt idx="223">
                        <c:v>9.9964899999999997</c:v>
                      </c:pt>
                      <c:pt idx="224">
                        <c:v>10.044494</c:v>
                      </c:pt>
                      <c:pt idx="225">
                        <c:v>10.079483</c:v>
                      </c:pt>
                      <c:pt idx="226">
                        <c:v>10.140560000000001</c:v>
                      </c:pt>
                      <c:pt idx="227">
                        <c:v>10.204532</c:v>
                      </c:pt>
                      <c:pt idx="228">
                        <c:v>10.241521000000001</c:v>
                      </c:pt>
                      <c:pt idx="229">
                        <c:v>10.291589</c:v>
                      </c:pt>
                      <c:pt idx="230">
                        <c:v>10.355435999999999</c:v>
                      </c:pt>
                      <c:pt idx="231">
                        <c:v>10.387114</c:v>
                      </c:pt>
                      <c:pt idx="232">
                        <c:v>10.466865</c:v>
                      </c:pt>
                      <c:pt idx="233">
                        <c:v>10.532982000000001</c:v>
                      </c:pt>
                      <c:pt idx="234">
                        <c:v>10.606465</c:v>
                      </c:pt>
                      <c:pt idx="235">
                        <c:v>10.670360000000001</c:v>
                      </c:pt>
                      <c:pt idx="236">
                        <c:v>10.776004</c:v>
                      </c:pt>
                      <c:pt idx="237">
                        <c:v>10.793526</c:v>
                      </c:pt>
                      <c:pt idx="238">
                        <c:v>10.823477</c:v>
                      </c:pt>
                      <c:pt idx="239">
                        <c:v>10.890309</c:v>
                      </c:pt>
                      <c:pt idx="240">
                        <c:v>10.926423</c:v>
                      </c:pt>
                      <c:pt idx="241">
                        <c:v>11.001248</c:v>
                      </c:pt>
                      <c:pt idx="242">
                        <c:v>10.979457</c:v>
                      </c:pt>
                      <c:pt idx="243">
                        <c:v>11.039576</c:v>
                      </c:pt>
                      <c:pt idx="244">
                        <c:v>11.076072</c:v>
                      </c:pt>
                      <c:pt idx="245">
                        <c:v>11.197457</c:v>
                      </c:pt>
                      <c:pt idx="246">
                        <c:v>11.275823000000001</c:v>
                      </c:pt>
                      <c:pt idx="247">
                        <c:v>11.29541</c:v>
                      </c:pt>
                      <c:pt idx="248">
                        <c:v>11.282800999999999</c:v>
                      </c:pt>
                      <c:pt idx="249">
                        <c:v>11.372700999999999</c:v>
                      </c:pt>
                      <c:pt idx="250">
                        <c:v>11.423921999999999</c:v>
                      </c:pt>
                      <c:pt idx="251">
                        <c:v>11.468662999999999</c:v>
                      </c:pt>
                      <c:pt idx="252">
                        <c:v>11.490534999999999</c:v>
                      </c:pt>
                      <c:pt idx="253">
                        <c:v>11.515294000000001</c:v>
                      </c:pt>
                      <c:pt idx="254">
                        <c:v>11.594761</c:v>
                      </c:pt>
                      <c:pt idx="255">
                        <c:v>11.656420000000001</c:v>
                      </c:pt>
                      <c:pt idx="256">
                        <c:v>11.719199</c:v>
                      </c:pt>
                      <c:pt idx="257">
                        <c:v>11.732882</c:v>
                      </c:pt>
                      <c:pt idx="258">
                        <c:v>11.783298</c:v>
                      </c:pt>
                      <c:pt idx="259">
                        <c:v>11.811125000000001</c:v>
                      </c:pt>
                      <c:pt idx="260">
                        <c:v>11.851348</c:v>
                      </c:pt>
                      <c:pt idx="261">
                        <c:v>11.879192</c:v>
                      </c:pt>
                      <c:pt idx="262">
                        <c:v>11.942097</c:v>
                      </c:pt>
                      <c:pt idx="263">
                        <c:v>12.010782000000001</c:v>
                      </c:pt>
                      <c:pt idx="264">
                        <c:v>12.108764000000001</c:v>
                      </c:pt>
                      <c:pt idx="265">
                        <c:v>12.171347000000001</c:v>
                      </c:pt>
                      <c:pt idx="266">
                        <c:v>12.23859</c:v>
                      </c:pt>
                      <c:pt idx="267">
                        <c:v>12.262655000000001</c:v>
                      </c:pt>
                      <c:pt idx="268">
                        <c:v>12.314026</c:v>
                      </c:pt>
                      <c:pt idx="269">
                        <c:v>12.351369</c:v>
                      </c:pt>
                      <c:pt idx="270">
                        <c:v>12.434774000000001</c:v>
                      </c:pt>
                      <c:pt idx="271">
                        <c:v>12.458755999999999</c:v>
                      </c:pt>
                      <c:pt idx="272">
                        <c:v>12.510579999999999</c:v>
                      </c:pt>
                      <c:pt idx="273">
                        <c:v>12.549716</c:v>
                      </c:pt>
                      <c:pt idx="274">
                        <c:v>12.568135</c:v>
                      </c:pt>
                      <c:pt idx="275">
                        <c:v>12.658969000000001</c:v>
                      </c:pt>
                      <c:pt idx="276">
                        <c:v>12.676169</c:v>
                      </c:pt>
                      <c:pt idx="277">
                        <c:v>12.757446</c:v>
                      </c:pt>
                      <c:pt idx="278">
                        <c:v>12.805515</c:v>
                      </c:pt>
                      <c:pt idx="279">
                        <c:v>12.882417999999999</c:v>
                      </c:pt>
                      <c:pt idx="280">
                        <c:v>12.931963</c:v>
                      </c:pt>
                      <c:pt idx="281">
                        <c:v>13.014996999999999</c:v>
                      </c:pt>
                      <c:pt idx="282">
                        <c:v>13.097913</c:v>
                      </c:pt>
                      <c:pt idx="283">
                        <c:v>13.136823</c:v>
                      </c:pt>
                      <c:pt idx="284">
                        <c:v>13.178846999999999</c:v>
                      </c:pt>
                      <c:pt idx="285">
                        <c:v>13.268802000000001</c:v>
                      </c:pt>
                      <c:pt idx="286">
                        <c:v>13.314377</c:v>
                      </c:pt>
                      <c:pt idx="287">
                        <c:v>13.346114</c:v>
                      </c:pt>
                      <c:pt idx="288">
                        <c:v>13.438929</c:v>
                      </c:pt>
                      <c:pt idx="289">
                        <c:v>13.52488</c:v>
                      </c:pt>
                      <c:pt idx="290">
                        <c:v>13.627153</c:v>
                      </c:pt>
                      <c:pt idx="291">
                        <c:v>13.671042999999999</c:v>
                      </c:pt>
                      <c:pt idx="292">
                        <c:v>13.735245000000001</c:v>
                      </c:pt>
                      <c:pt idx="293">
                        <c:v>13.83901</c:v>
                      </c:pt>
                      <c:pt idx="294">
                        <c:v>13.897822</c:v>
                      </c:pt>
                      <c:pt idx="295">
                        <c:v>13.958542</c:v>
                      </c:pt>
                      <c:pt idx="296">
                        <c:v>14.018796999999999</c:v>
                      </c:pt>
                      <c:pt idx="297">
                        <c:v>14.091879</c:v>
                      </c:pt>
                      <c:pt idx="298">
                        <c:v>14.144335999999999</c:v>
                      </c:pt>
                      <c:pt idx="299">
                        <c:v>14.212667</c:v>
                      </c:pt>
                      <c:pt idx="300">
                        <c:v>14.277801</c:v>
                      </c:pt>
                      <c:pt idx="301">
                        <c:v>14.313247</c:v>
                      </c:pt>
                      <c:pt idx="302">
                        <c:v>14.406598000000001</c:v>
                      </c:pt>
                      <c:pt idx="303">
                        <c:v>14.444258</c:v>
                      </c:pt>
                      <c:pt idx="304">
                        <c:v>14.499746999999999</c:v>
                      </c:pt>
                      <c:pt idx="305">
                        <c:v>14.598710000000001</c:v>
                      </c:pt>
                      <c:pt idx="306">
                        <c:v>14.694869000000001</c:v>
                      </c:pt>
                      <c:pt idx="307">
                        <c:v>14.760687000000001</c:v>
                      </c:pt>
                      <c:pt idx="308">
                        <c:v>14.847535000000001</c:v>
                      </c:pt>
                      <c:pt idx="309">
                        <c:v>14.937847</c:v>
                      </c:pt>
                      <c:pt idx="310">
                        <c:v>15.000522999999999</c:v>
                      </c:pt>
                      <c:pt idx="311">
                        <c:v>15.043820999999999</c:v>
                      </c:pt>
                      <c:pt idx="312">
                        <c:v>15.1233</c:v>
                      </c:pt>
                      <c:pt idx="313">
                        <c:v>15.173406999999999</c:v>
                      </c:pt>
                      <c:pt idx="314">
                        <c:v>15.215781</c:v>
                      </c:pt>
                      <c:pt idx="315">
                        <c:v>15.297307</c:v>
                      </c:pt>
                      <c:pt idx="316">
                        <c:v>15.360866</c:v>
                      </c:pt>
                      <c:pt idx="317">
                        <c:v>15.436</c:v>
                      </c:pt>
                      <c:pt idx="318">
                        <c:v>15.539682000000001</c:v>
                      </c:pt>
                      <c:pt idx="319">
                        <c:v>15.647831</c:v>
                      </c:pt>
                      <c:pt idx="320">
                        <c:v>15.679079</c:v>
                      </c:pt>
                      <c:pt idx="321">
                        <c:v>15.739322</c:v>
                      </c:pt>
                      <c:pt idx="322">
                        <c:v>15.842038000000001</c:v>
                      </c:pt>
                      <c:pt idx="323">
                        <c:v>15.854203</c:v>
                      </c:pt>
                      <c:pt idx="324">
                        <c:v>15.911402000000001</c:v>
                      </c:pt>
                      <c:pt idx="325">
                        <c:v>15.980631000000001</c:v>
                      </c:pt>
                      <c:pt idx="326">
                        <c:v>16.036123</c:v>
                      </c:pt>
                      <c:pt idx="327">
                        <c:v>16.053709000000001</c:v>
                      </c:pt>
                      <c:pt idx="328">
                        <c:v>16.087895</c:v>
                      </c:pt>
                      <c:pt idx="329">
                        <c:v>16.205390000000001</c:v>
                      </c:pt>
                      <c:pt idx="330">
                        <c:v>16.327615000000002</c:v>
                      </c:pt>
                      <c:pt idx="331">
                        <c:v>16.355796999999999</c:v>
                      </c:pt>
                      <c:pt idx="332">
                        <c:v>16.412158999999999</c:v>
                      </c:pt>
                      <c:pt idx="333">
                        <c:v>16.480478999999999</c:v>
                      </c:pt>
                      <c:pt idx="334">
                        <c:v>16.572082999999999</c:v>
                      </c:pt>
                      <c:pt idx="335">
                        <c:v>16.624749000000001</c:v>
                      </c:pt>
                      <c:pt idx="336">
                        <c:v>16.683361999999999</c:v>
                      </c:pt>
                      <c:pt idx="337">
                        <c:v>16.727993999999999</c:v>
                      </c:pt>
                      <c:pt idx="338">
                        <c:v>16.802738000000002</c:v>
                      </c:pt>
                      <c:pt idx="339">
                        <c:v>16.903881999999999</c:v>
                      </c:pt>
                      <c:pt idx="340">
                        <c:v>16.970303999999999</c:v>
                      </c:pt>
                      <c:pt idx="341">
                        <c:v>17.018286</c:v>
                      </c:pt>
                      <c:pt idx="342">
                        <c:v>17.110783999999999</c:v>
                      </c:pt>
                      <c:pt idx="343">
                        <c:v>17.182632000000002</c:v>
                      </c:pt>
                      <c:pt idx="344">
                        <c:v>17.253173</c:v>
                      </c:pt>
                      <c:pt idx="345">
                        <c:v>17.333507999999998</c:v>
                      </c:pt>
                      <c:pt idx="346">
                        <c:v>17.387910000000002</c:v>
                      </c:pt>
                      <c:pt idx="347">
                        <c:v>17.446998000000001</c:v>
                      </c:pt>
                      <c:pt idx="348">
                        <c:v>17.539152999999999</c:v>
                      </c:pt>
                      <c:pt idx="349">
                        <c:v>17.600199</c:v>
                      </c:pt>
                      <c:pt idx="350">
                        <c:v>17.660841000000001</c:v>
                      </c:pt>
                      <c:pt idx="351">
                        <c:v>17.749307000000002</c:v>
                      </c:pt>
                      <c:pt idx="352">
                        <c:v>17.801850000000002</c:v>
                      </c:pt>
                      <c:pt idx="353">
                        <c:v>17.840852999999999</c:v>
                      </c:pt>
                      <c:pt idx="354">
                        <c:v>17.921669999999999</c:v>
                      </c:pt>
                      <c:pt idx="355">
                        <c:v>18.008002999999999</c:v>
                      </c:pt>
                      <c:pt idx="356">
                        <c:v>18.068179000000001</c:v>
                      </c:pt>
                      <c:pt idx="357">
                        <c:v>18.133330000000001</c:v>
                      </c:pt>
                      <c:pt idx="358">
                        <c:v>18.193612999999999</c:v>
                      </c:pt>
                      <c:pt idx="359">
                        <c:v>18.256180000000001</c:v>
                      </c:pt>
                      <c:pt idx="360">
                        <c:v>18.326270000000001</c:v>
                      </c:pt>
                      <c:pt idx="361">
                        <c:v>18.439408</c:v>
                      </c:pt>
                      <c:pt idx="362">
                        <c:v>18.515777</c:v>
                      </c:pt>
                      <c:pt idx="363">
                        <c:v>18.56784</c:v>
                      </c:pt>
                      <c:pt idx="364">
                        <c:v>18.602093</c:v>
                      </c:pt>
                      <c:pt idx="365">
                        <c:v>18.658688000000001</c:v>
                      </c:pt>
                      <c:pt idx="366">
                        <c:v>18.742698000000001</c:v>
                      </c:pt>
                      <c:pt idx="367">
                        <c:v>18.833479000000001</c:v>
                      </c:pt>
                      <c:pt idx="368">
                        <c:v>18.896046999999999</c:v>
                      </c:pt>
                      <c:pt idx="369">
                        <c:v>18.964952</c:v>
                      </c:pt>
                      <c:pt idx="370">
                        <c:v>19.028278</c:v>
                      </c:pt>
                      <c:pt idx="371">
                        <c:v>19.090541999999999</c:v>
                      </c:pt>
                      <c:pt idx="372">
                        <c:v>19.163530000000002</c:v>
                      </c:pt>
                      <c:pt idx="373">
                        <c:v>19.259695000000001</c:v>
                      </c:pt>
                      <c:pt idx="374">
                        <c:v>19.336144999999998</c:v>
                      </c:pt>
                      <c:pt idx="375">
                        <c:v>19.384118999999998</c:v>
                      </c:pt>
                      <c:pt idx="376">
                        <c:v>19.502884000000002</c:v>
                      </c:pt>
                      <c:pt idx="377">
                        <c:v>19.570447000000001</c:v>
                      </c:pt>
                      <c:pt idx="378">
                        <c:v>19.617861999999999</c:v>
                      </c:pt>
                      <c:pt idx="379">
                        <c:v>19.687356000000001</c:v>
                      </c:pt>
                      <c:pt idx="380">
                        <c:v>19.763971999999999</c:v>
                      </c:pt>
                      <c:pt idx="381">
                        <c:v>19.810773000000001</c:v>
                      </c:pt>
                      <c:pt idx="382">
                        <c:v>19.901199999999999</c:v>
                      </c:pt>
                      <c:pt idx="383">
                        <c:v>19.961908999999999</c:v>
                      </c:pt>
                      <c:pt idx="384">
                        <c:v>20.012777</c:v>
                      </c:pt>
                      <c:pt idx="385">
                        <c:v>20.089670000000002</c:v>
                      </c:pt>
                      <c:pt idx="386">
                        <c:v>20.137746</c:v>
                      </c:pt>
                      <c:pt idx="387">
                        <c:v>20.172439000000001</c:v>
                      </c:pt>
                      <c:pt idx="388">
                        <c:v>20.205178</c:v>
                      </c:pt>
                      <c:pt idx="389">
                        <c:v>20.274329000000002</c:v>
                      </c:pt>
                      <c:pt idx="390">
                        <c:v>20.332849</c:v>
                      </c:pt>
                      <c:pt idx="391">
                        <c:v>20.401592000000001</c:v>
                      </c:pt>
                      <c:pt idx="392">
                        <c:v>20.466494999999998</c:v>
                      </c:pt>
                      <c:pt idx="393">
                        <c:v>20.549181000000001</c:v>
                      </c:pt>
                      <c:pt idx="394">
                        <c:v>20.600476</c:v>
                      </c:pt>
                      <c:pt idx="395">
                        <c:v>20.701025999999999</c:v>
                      </c:pt>
                      <c:pt idx="396">
                        <c:v>20.752427999999998</c:v>
                      </c:pt>
                      <c:pt idx="397">
                        <c:v>20.824721</c:v>
                      </c:pt>
                      <c:pt idx="398">
                        <c:v>20.894235999999999</c:v>
                      </c:pt>
                      <c:pt idx="399">
                        <c:v>20.971515</c:v>
                      </c:pt>
                      <c:pt idx="400">
                        <c:v>21.037709</c:v>
                      </c:pt>
                      <c:pt idx="401">
                        <c:v>21.125973999999999</c:v>
                      </c:pt>
                      <c:pt idx="402">
                        <c:v>21.182268000000001</c:v>
                      </c:pt>
                      <c:pt idx="403">
                        <c:v>21.266058999999998</c:v>
                      </c:pt>
                      <c:pt idx="404">
                        <c:v>21.350138000000001</c:v>
                      </c:pt>
                      <c:pt idx="405">
                        <c:v>21.427779999999998</c:v>
                      </c:pt>
                      <c:pt idx="406">
                        <c:v>21.478300999999998</c:v>
                      </c:pt>
                      <c:pt idx="407">
                        <c:v>21.542531</c:v>
                      </c:pt>
                      <c:pt idx="408">
                        <c:v>21.595251000000001</c:v>
                      </c:pt>
                      <c:pt idx="409">
                        <c:v>21.645083</c:v>
                      </c:pt>
                      <c:pt idx="410">
                        <c:v>21.706610999999999</c:v>
                      </c:pt>
                      <c:pt idx="411">
                        <c:v>21.780968000000001</c:v>
                      </c:pt>
                      <c:pt idx="412">
                        <c:v>21.909488</c:v>
                      </c:pt>
                      <c:pt idx="413">
                        <c:v>21.960656</c:v>
                      </c:pt>
                      <c:pt idx="414">
                        <c:v>22.005655999999998</c:v>
                      </c:pt>
                      <c:pt idx="415">
                        <c:v>22.0623</c:v>
                      </c:pt>
                      <c:pt idx="416">
                        <c:v>22.124510000000001</c:v>
                      </c:pt>
                      <c:pt idx="417">
                        <c:v>22.159873999999999</c:v>
                      </c:pt>
                      <c:pt idx="418">
                        <c:v>22.225998000000001</c:v>
                      </c:pt>
                      <c:pt idx="419">
                        <c:v>22.241039000000001</c:v>
                      </c:pt>
                      <c:pt idx="420">
                        <c:v>22.299599000000001</c:v>
                      </c:pt>
                      <c:pt idx="421">
                        <c:v>22.342796</c:v>
                      </c:pt>
                      <c:pt idx="422">
                        <c:v>22.434024000000001</c:v>
                      </c:pt>
                      <c:pt idx="423">
                        <c:v>22.477830000000001</c:v>
                      </c:pt>
                      <c:pt idx="424">
                        <c:v>22.517178999999999</c:v>
                      </c:pt>
                      <c:pt idx="425">
                        <c:v>22.594912000000001</c:v>
                      </c:pt>
                      <c:pt idx="426">
                        <c:v>22.619129999999998</c:v>
                      </c:pt>
                      <c:pt idx="427">
                        <c:v>22.698255</c:v>
                      </c:pt>
                      <c:pt idx="428">
                        <c:v>22.78867</c:v>
                      </c:pt>
                      <c:pt idx="429">
                        <c:v>22.845423</c:v>
                      </c:pt>
                      <c:pt idx="430">
                        <c:v>22.894234000000001</c:v>
                      </c:pt>
                      <c:pt idx="431">
                        <c:v>22.959050000000001</c:v>
                      </c:pt>
                      <c:pt idx="432">
                        <c:v>23.071109</c:v>
                      </c:pt>
                      <c:pt idx="433">
                        <c:v>23.114919</c:v>
                      </c:pt>
                      <c:pt idx="434">
                        <c:v>23.172317</c:v>
                      </c:pt>
                      <c:pt idx="435">
                        <c:v>23.235106999999999</c:v>
                      </c:pt>
                      <c:pt idx="436">
                        <c:v>23.301618000000001</c:v>
                      </c:pt>
                      <c:pt idx="437">
                        <c:v>23.385417</c:v>
                      </c:pt>
                      <c:pt idx="438">
                        <c:v>23.411035999999999</c:v>
                      </c:pt>
                      <c:pt idx="439">
                        <c:v>23.489749</c:v>
                      </c:pt>
                      <c:pt idx="440">
                        <c:v>23.588076999999998</c:v>
                      </c:pt>
                      <c:pt idx="441">
                        <c:v>23.679801000000001</c:v>
                      </c:pt>
                      <c:pt idx="442">
                        <c:v>23.733224</c:v>
                      </c:pt>
                      <c:pt idx="443">
                        <c:v>23.809618</c:v>
                      </c:pt>
                      <c:pt idx="444">
                        <c:v>23.887913000000001</c:v>
                      </c:pt>
                      <c:pt idx="445">
                        <c:v>23.964034000000002</c:v>
                      </c:pt>
                      <c:pt idx="446">
                        <c:v>24.006392999999999</c:v>
                      </c:pt>
                      <c:pt idx="447">
                        <c:v>24.104447</c:v>
                      </c:pt>
                      <c:pt idx="448">
                        <c:v>24.205037999999998</c:v>
                      </c:pt>
                      <c:pt idx="449">
                        <c:v>24.317637000000001</c:v>
                      </c:pt>
                      <c:pt idx="450">
                        <c:v>24.359100000000002</c:v>
                      </c:pt>
                      <c:pt idx="451">
                        <c:v>24.453232</c:v>
                      </c:pt>
                      <c:pt idx="452">
                        <c:v>24.499701000000002</c:v>
                      </c:pt>
                      <c:pt idx="453">
                        <c:v>24.584174000000001</c:v>
                      </c:pt>
                      <c:pt idx="454">
                        <c:v>24.668799</c:v>
                      </c:pt>
                      <c:pt idx="455">
                        <c:v>24.734373000000001</c:v>
                      </c:pt>
                      <c:pt idx="456">
                        <c:v>24.807921</c:v>
                      </c:pt>
                      <c:pt idx="457">
                        <c:v>24.882998000000001</c:v>
                      </c:pt>
                      <c:pt idx="458">
                        <c:v>24.953586999999999</c:v>
                      </c:pt>
                      <c:pt idx="459">
                        <c:v>25.015771000000001</c:v>
                      </c:pt>
                      <c:pt idx="460">
                        <c:v>25.067356</c:v>
                      </c:pt>
                      <c:pt idx="461">
                        <c:v>25.140988</c:v>
                      </c:pt>
                      <c:pt idx="462">
                        <c:v>25.211655</c:v>
                      </c:pt>
                      <c:pt idx="463">
                        <c:v>25.297422000000001</c:v>
                      </c:pt>
                      <c:pt idx="464">
                        <c:v>25.351126000000001</c:v>
                      </c:pt>
                      <c:pt idx="465">
                        <c:v>25.454288999999999</c:v>
                      </c:pt>
                      <c:pt idx="466">
                        <c:v>25.508209000000001</c:v>
                      </c:pt>
                      <c:pt idx="467">
                        <c:v>25.575721000000001</c:v>
                      </c:pt>
                      <c:pt idx="468">
                        <c:v>25.671724999999999</c:v>
                      </c:pt>
                      <c:pt idx="469">
                        <c:v>25.771082</c:v>
                      </c:pt>
                      <c:pt idx="470">
                        <c:v>25.895904999999999</c:v>
                      </c:pt>
                      <c:pt idx="471">
                        <c:v>25.937128000000001</c:v>
                      </c:pt>
                      <c:pt idx="472">
                        <c:v>26.009602000000001</c:v>
                      </c:pt>
                      <c:pt idx="473">
                        <c:v>26.073665999999999</c:v>
                      </c:pt>
                      <c:pt idx="474">
                        <c:v>26.119084999999998</c:v>
                      </c:pt>
                      <c:pt idx="475">
                        <c:v>26.170672</c:v>
                      </c:pt>
                      <c:pt idx="476">
                        <c:v>26.223279999999999</c:v>
                      </c:pt>
                      <c:pt idx="477">
                        <c:v>26.269946999999998</c:v>
                      </c:pt>
                      <c:pt idx="478">
                        <c:v>26.375230999999999</c:v>
                      </c:pt>
                      <c:pt idx="479">
                        <c:v>26.416087000000001</c:v>
                      </c:pt>
                      <c:pt idx="480">
                        <c:v>26.509363</c:v>
                      </c:pt>
                      <c:pt idx="481">
                        <c:v>26.556875999999999</c:v>
                      </c:pt>
                      <c:pt idx="482">
                        <c:v>26.638280999999999</c:v>
                      </c:pt>
                      <c:pt idx="483">
                        <c:v>26.669032000000001</c:v>
                      </c:pt>
                      <c:pt idx="484">
                        <c:v>26.751484000000001</c:v>
                      </c:pt>
                      <c:pt idx="485">
                        <c:v>26.833839000000001</c:v>
                      </c:pt>
                      <c:pt idx="486">
                        <c:v>26.911667000000001</c:v>
                      </c:pt>
                      <c:pt idx="487">
                        <c:v>26.943874000000001</c:v>
                      </c:pt>
                      <c:pt idx="488">
                        <c:v>27.010003999999999</c:v>
                      </c:pt>
                      <c:pt idx="489">
                        <c:v>27.110226999999998</c:v>
                      </c:pt>
                      <c:pt idx="490">
                        <c:v>27.179829999999999</c:v>
                      </c:pt>
                      <c:pt idx="491">
                        <c:v>27.256917000000001</c:v>
                      </c:pt>
                      <c:pt idx="492">
                        <c:v>27.303920999999999</c:v>
                      </c:pt>
                      <c:pt idx="493">
                        <c:v>27.401928999999999</c:v>
                      </c:pt>
                      <c:pt idx="494">
                        <c:v>27.486543999999999</c:v>
                      </c:pt>
                      <c:pt idx="495">
                        <c:v>27.563030999999999</c:v>
                      </c:pt>
                      <c:pt idx="496">
                        <c:v>27.658207000000001</c:v>
                      </c:pt>
                      <c:pt idx="497">
                        <c:v>27.735692</c:v>
                      </c:pt>
                      <c:pt idx="498">
                        <c:v>27.825118</c:v>
                      </c:pt>
                      <c:pt idx="499">
                        <c:v>27.900677000000002</c:v>
                      </c:pt>
                      <c:pt idx="500">
                        <c:v>27.980018999999999</c:v>
                      </c:pt>
                      <c:pt idx="501">
                        <c:v>28.073796000000002</c:v>
                      </c:pt>
                      <c:pt idx="502">
                        <c:v>28.145603000000001</c:v>
                      </c:pt>
                      <c:pt idx="503">
                        <c:v>28.226831000000001</c:v>
                      </c:pt>
                      <c:pt idx="504">
                        <c:v>28.294495000000001</c:v>
                      </c:pt>
                      <c:pt idx="505">
                        <c:v>28.348735999999999</c:v>
                      </c:pt>
                      <c:pt idx="506">
                        <c:v>28.446618000000001</c:v>
                      </c:pt>
                      <c:pt idx="507">
                        <c:v>28.504849</c:v>
                      </c:pt>
                      <c:pt idx="508">
                        <c:v>28.539999000000002</c:v>
                      </c:pt>
                      <c:pt idx="509">
                        <c:v>28.573957</c:v>
                      </c:pt>
                      <c:pt idx="510">
                        <c:v>28.626584999999999</c:v>
                      </c:pt>
                      <c:pt idx="511">
                        <c:v>28.672991</c:v>
                      </c:pt>
                      <c:pt idx="512">
                        <c:v>28.761479000000001</c:v>
                      </c:pt>
                      <c:pt idx="513">
                        <c:v>28.830756999999998</c:v>
                      </c:pt>
                      <c:pt idx="514">
                        <c:v>28.894956000000001</c:v>
                      </c:pt>
                      <c:pt idx="515">
                        <c:v>29.004308999999999</c:v>
                      </c:pt>
                      <c:pt idx="516">
                        <c:v>29.057264</c:v>
                      </c:pt>
                      <c:pt idx="517">
                        <c:v>29.139651000000001</c:v>
                      </c:pt>
                      <c:pt idx="518">
                        <c:v>29.190076999999999</c:v>
                      </c:pt>
                      <c:pt idx="519">
                        <c:v>29.246558</c:v>
                      </c:pt>
                      <c:pt idx="520">
                        <c:v>29.323236000000001</c:v>
                      </c:pt>
                      <c:pt idx="521">
                        <c:v>29.423625000000001</c:v>
                      </c:pt>
                      <c:pt idx="522">
                        <c:v>29.480706000000001</c:v>
                      </c:pt>
                      <c:pt idx="523">
                        <c:v>29.548831</c:v>
                      </c:pt>
                      <c:pt idx="524">
                        <c:v>29.634412999999999</c:v>
                      </c:pt>
                      <c:pt idx="525">
                        <c:v>29.698523999999999</c:v>
                      </c:pt>
                      <c:pt idx="526">
                        <c:v>29.801348999999998</c:v>
                      </c:pt>
                      <c:pt idx="527">
                        <c:v>29.890024</c:v>
                      </c:pt>
                      <c:pt idx="528">
                        <c:v>29.953562000000002</c:v>
                      </c:pt>
                      <c:pt idx="529">
                        <c:v>30.016324000000001</c:v>
                      </c:pt>
                      <c:pt idx="530">
                        <c:v>30.084903000000001</c:v>
                      </c:pt>
                      <c:pt idx="531">
                        <c:v>30.145983000000001</c:v>
                      </c:pt>
                      <c:pt idx="532">
                        <c:v>30.204045000000001</c:v>
                      </c:pt>
                      <c:pt idx="533">
                        <c:v>30.311070000000001</c:v>
                      </c:pt>
                      <c:pt idx="534">
                        <c:v>30.371929999999999</c:v>
                      </c:pt>
                      <c:pt idx="535">
                        <c:v>30.465316000000001</c:v>
                      </c:pt>
                      <c:pt idx="536">
                        <c:v>30.536460000000002</c:v>
                      </c:pt>
                      <c:pt idx="537">
                        <c:v>30.612780000000001</c:v>
                      </c:pt>
                      <c:pt idx="538">
                        <c:v>30.678694</c:v>
                      </c:pt>
                      <c:pt idx="539">
                        <c:v>30.751930000000002</c:v>
                      </c:pt>
                      <c:pt idx="540">
                        <c:v>30.82619</c:v>
                      </c:pt>
                      <c:pt idx="541">
                        <c:v>30.934277999999999</c:v>
                      </c:pt>
                      <c:pt idx="542">
                        <c:v>31.005409</c:v>
                      </c:pt>
                      <c:pt idx="543">
                        <c:v>31.088215999999999</c:v>
                      </c:pt>
                      <c:pt idx="544">
                        <c:v>31.146560000000001</c:v>
                      </c:pt>
                      <c:pt idx="545">
                        <c:v>31.209945999999999</c:v>
                      </c:pt>
                      <c:pt idx="546">
                        <c:v>31.298794999999998</c:v>
                      </c:pt>
                      <c:pt idx="547">
                        <c:v>31.390018000000001</c:v>
                      </c:pt>
                      <c:pt idx="548">
                        <c:v>31.454487</c:v>
                      </c:pt>
                      <c:pt idx="549">
                        <c:v>31.500457000000001</c:v>
                      </c:pt>
                      <c:pt idx="550">
                        <c:v>31.537610999999998</c:v>
                      </c:pt>
                      <c:pt idx="551">
                        <c:v>31.604355000000002</c:v>
                      </c:pt>
                      <c:pt idx="552">
                        <c:v>31.648724000000001</c:v>
                      </c:pt>
                      <c:pt idx="553">
                        <c:v>31.728158000000001</c:v>
                      </c:pt>
                      <c:pt idx="554">
                        <c:v>31.799302000000001</c:v>
                      </c:pt>
                      <c:pt idx="555">
                        <c:v>31.899294999999999</c:v>
                      </c:pt>
                      <c:pt idx="556">
                        <c:v>31.97533</c:v>
                      </c:pt>
                      <c:pt idx="557">
                        <c:v>32.050232999999999</c:v>
                      </c:pt>
                      <c:pt idx="558">
                        <c:v>32.178747999999999</c:v>
                      </c:pt>
                      <c:pt idx="559">
                        <c:v>32.22616</c:v>
                      </c:pt>
                      <c:pt idx="560">
                        <c:v>32.298445999999998</c:v>
                      </c:pt>
                      <c:pt idx="561">
                        <c:v>32.397796999999997</c:v>
                      </c:pt>
                      <c:pt idx="562">
                        <c:v>32.519657000000002</c:v>
                      </c:pt>
                      <c:pt idx="563">
                        <c:v>32.592061999999999</c:v>
                      </c:pt>
                      <c:pt idx="564">
                        <c:v>32.691484000000003</c:v>
                      </c:pt>
                      <c:pt idx="565">
                        <c:v>32.826926999999998</c:v>
                      </c:pt>
                      <c:pt idx="566">
                        <c:v>32.936019999999999</c:v>
                      </c:pt>
                      <c:pt idx="567">
                        <c:v>32.997669000000002</c:v>
                      </c:pt>
                      <c:pt idx="568">
                        <c:v>33.047055</c:v>
                      </c:pt>
                      <c:pt idx="569">
                        <c:v>33.106912000000001</c:v>
                      </c:pt>
                      <c:pt idx="570">
                        <c:v>33.178901000000003</c:v>
                      </c:pt>
                      <c:pt idx="571">
                        <c:v>33.257178000000003</c:v>
                      </c:pt>
                      <c:pt idx="572">
                        <c:v>33.346300999999997</c:v>
                      </c:pt>
                      <c:pt idx="573">
                        <c:v>33.443503999999997</c:v>
                      </c:pt>
                      <c:pt idx="574">
                        <c:v>33.523479000000002</c:v>
                      </c:pt>
                      <c:pt idx="575">
                        <c:v>33.588310999999997</c:v>
                      </c:pt>
                      <c:pt idx="576">
                        <c:v>33.642757000000003</c:v>
                      </c:pt>
                      <c:pt idx="577">
                        <c:v>33.703482999999999</c:v>
                      </c:pt>
                      <c:pt idx="578">
                        <c:v>33.760624</c:v>
                      </c:pt>
                      <c:pt idx="579">
                        <c:v>33.855370000000001</c:v>
                      </c:pt>
                      <c:pt idx="580">
                        <c:v>33.945025000000001</c:v>
                      </c:pt>
                      <c:pt idx="581">
                        <c:v>34.016792000000002</c:v>
                      </c:pt>
                      <c:pt idx="582">
                        <c:v>34.093017000000003</c:v>
                      </c:pt>
                      <c:pt idx="583">
                        <c:v>34.161481000000002</c:v>
                      </c:pt>
                      <c:pt idx="584">
                        <c:v>34.255004</c:v>
                      </c:pt>
                      <c:pt idx="585">
                        <c:v>34.305734999999999</c:v>
                      </c:pt>
                      <c:pt idx="586">
                        <c:v>34.379413</c:v>
                      </c:pt>
                      <c:pt idx="587">
                        <c:v>34.501981000000001</c:v>
                      </c:pt>
                      <c:pt idx="588">
                        <c:v>34.561444000000002</c:v>
                      </c:pt>
                      <c:pt idx="589">
                        <c:v>34.607975000000003</c:v>
                      </c:pt>
                      <c:pt idx="590">
                        <c:v>34.686475000000002</c:v>
                      </c:pt>
                      <c:pt idx="591">
                        <c:v>34.79589</c:v>
                      </c:pt>
                      <c:pt idx="592">
                        <c:v>34.905763999999998</c:v>
                      </c:pt>
                      <c:pt idx="593">
                        <c:v>34.985087</c:v>
                      </c:pt>
                      <c:pt idx="594">
                        <c:v>35.061366</c:v>
                      </c:pt>
                      <c:pt idx="595">
                        <c:v>35.149389999999997</c:v>
                      </c:pt>
                      <c:pt idx="596">
                        <c:v>35.246161999999998</c:v>
                      </c:pt>
                      <c:pt idx="597">
                        <c:v>35.315268000000003</c:v>
                      </c:pt>
                      <c:pt idx="598">
                        <c:v>35.352877999999997</c:v>
                      </c:pt>
                      <c:pt idx="599">
                        <c:v>35.474060999999999</c:v>
                      </c:pt>
                      <c:pt idx="600">
                        <c:v>35.496001</c:v>
                      </c:pt>
                      <c:pt idx="601">
                        <c:v>35.562023000000003</c:v>
                      </c:pt>
                      <c:pt idx="602">
                        <c:v>35.640236999999999</c:v>
                      </c:pt>
                      <c:pt idx="603">
                        <c:v>35.713723999999999</c:v>
                      </c:pt>
                      <c:pt idx="604">
                        <c:v>35.761127999999999</c:v>
                      </c:pt>
                      <c:pt idx="605">
                        <c:v>35.856619000000002</c:v>
                      </c:pt>
                      <c:pt idx="606">
                        <c:v>35.965240000000001</c:v>
                      </c:pt>
                      <c:pt idx="607">
                        <c:v>36.039105999999997</c:v>
                      </c:pt>
                      <c:pt idx="608">
                        <c:v>36.095565000000001</c:v>
                      </c:pt>
                      <c:pt idx="609">
                        <c:v>36.160128</c:v>
                      </c:pt>
                      <c:pt idx="610">
                        <c:v>36.231316</c:v>
                      </c:pt>
                      <c:pt idx="611">
                        <c:v>36.291975000000001</c:v>
                      </c:pt>
                      <c:pt idx="612">
                        <c:v>36.381259999999997</c:v>
                      </c:pt>
                      <c:pt idx="613">
                        <c:v>36.433725000000003</c:v>
                      </c:pt>
                      <c:pt idx="614">
                        <c:v>36.579191999999999</c:v>
                      </c:pt>
                      <c:pt idx="615">
                        <c:v>36.621825999999999</c:v>
                      </c:pt>
                      <c:pt idx="616">
                        <c:v>36.716380000000001</c:v>
                      </c:pt>
                      <c:pt idx="617">
                        <c:v>36.785367999999998</c:v>
                      </c:pt>
                      <c:pt idx="618">
                        <c:v>36.868704999999999</c:v>
                      </c:pt>
                      <c:pt idx="619">
                        <c:v>36.976596999999998</c:v>
                      </c:pt>
                      <c:pt idx="620">
                        <c:v>37.067458000000002</c:v>
                      </c:pt>
                      <c:pt idx="621">
                        <c:v>37.151739999999997</c:v>
                      </c:pt>
                      <c:pt idx="622">
                        <c:v>37.244241000000002</c:v>
                      </c:pt>
                      <c:pt idx="623">
                        <c:v>37.313868999999997</c:v>
                      </c:pt>
                      <c:pt idx="624">
                        <c:v>37.401136999999999</c:v>
                      </c:pt>
                      <c:pt idx="625">
                        <c:v>37.473008999999998</c:v>
                      </c:pt>
                      <c:pt idx="626">
                        <c:v>37.533659</c:v>
                      </c:pt>
                      <c:pt idx="627">
                        <c:v>37.638334</c:v>
                      </c:pt>
                      <c:pt idx="628">
                        <c:v>37.696438000000001</c:v>
                      </c:pt>
                      <c:pt idx="629">
                        <c:v>37.741301999999997</c:v>
                      </c:pt>
                      <c:pt idx="630">
                        <c:v>37.804870000000001</c:v>
                      </c:pt>
                      <c:pt idx="631">
                        <c:v>37.884847999999998</c:v>
                      </c:pt>
                      <c:pt idx="632">
                        <c:v>38.000515</c:v>
                      </c:pt>
                      <c:pt idx="633">
                        <c:v>38.056418000000001</c:v>
                      </c:pt>
                      <c:pt idx="634">
                        <c:v>38.171520999999998</c:v>
                      </c:pt>
                      <c:pt idx="635">
                        <c:v>38.291606999999999</c:v>
                      </c:pt>
                      <c:pt idx="636">
                        <c:v>38.403623000000003</c:v>
                      </c:pt>
                      <c:pt idx="637">
                        <c:v>38.491069000000003</c:v>
                      </c:pt>
                      <c:pt idx="638">
                        <c:v>38.559382999999997</c:v>
                      </c:pt>
                      <c:pt idx="639">
                        <c:v>38.607947000000003</c:v>
                      </c:pt>
                      <c:pt idx="640">
                        <c:v>38.675798999999998</c:v>
                      </c:pt>
                      <c:pt idx="641">
                        <c:v>38.720652999999999</c:v>
                      </c:pt>
                      <c:pt idx="642">
                        <c:v>38.803434000000003</c:v>
                      </c:pt>
                      <c:pt idx="643">
                        <c:v>38.897736999999999</c:v>
                      </c:pt>
                      <c:pt idx="644">
                        <c:v>38.951633999999999</c:v>
                      </c:pt>
                      <c:pt idx="645">
                        <c:v>39.019748</c:v>
                      </c:pt>
                      <c:pt idx="646">
                        <c:v>39.111516000000002</c:v>
                      </c:pt>
                      <c:pt idx="647">
                        <c:v>39.184840000000001</c:v>
                      </c:pt>
                      <c:pt idx="648">
                        <c:v>39.245593</c:v>
                      </c:pt>
                      <c:pt idx="649">
                        <c:v>39.308151000000002</c:v>
                      </c:pt>
                      <c:pt idx="650">
                        <c:v>39.384019000000002</c:v>
                      </c:pt>
                      <c:pt idx="651">
                        <c:v>39.435395999999997</c:v>
                      </c:pt>
                      <c:pt idx="652">
                        <c:v>39.476241999999999</c:v>
                      </c:pt>
                      <c:pt idx="653">
                        <c:v>39.569014000000003</c:v>
                      </c:pt>
                      <c:pt idx="654">
                        <c:v>39.633313999999999</c:v>
                      </c:pt>
                      <c:pt idx="655">
                        <c:v>39.696184000000002</c:v>
                      </c:pt>
                      <c:pt idx="656">
                        <c:v>39.811025999999998</c:v>
                      </c:pt>
                      <c:pt idx="657">
                        <c:v>39.879330000000003</c:v>
                      </c:pt>
                      <c:pt idx="658">
                        <c:v>39.927224000000002</c:v>
                      </c:pt>
                      <c:pt idx="659">
                        <c:v>40.018734000000002</c:v>
                      </c:pt>
                      <c:pt idx="660">
                        <c:v>40.076478000000002</c:v>
                      </c:pt>
                      <c:pt idx="661">
                        <c:v>40.127222000000003</c:v>
                      </c:pt>
                      <c:pt idx="662">
                        <c:v>40.179648</c:v>
                      </c:pt>
                      <c:pt idx="663">
                        <c:v>40.291398999999998</c:v>
                      </c:pt>
                      <c:pt idx="664">
                        <c:v>40.368799000000003</c:v>
                      </c:pt>
                      <c:pt idx="665">
                        <c:v>40.438310999999999</c:v>
                      </c:pt>
                      <c:pt idx="666">
                        <c:v>40.478352000000001</c:v>
                      </c:pt>
                      <c:pt idx="667">
                        <c:v>40.556046000000002</c:v>
                      </c:pt>
                      <c:pt idx="668">
                        <c:v>40.654013999999997</c:v>
                      </c:pt>
                      <c:pt idx="669">
                        <c:v>40.714371</c:v>
                      </c:pt>
                      <c:pt idx="670">
                        <c:v>40.804754000000003</c:v>
                      </c:pt>
                      <c:pt idx="671">
                        <c:v>40.894392000000003</c:v>
                      </c:pt>
                      <c:pt idx="672">
                        <c:v>40.928181000000002</c:v>
                      </c:pt>
                      <c:pt idx="673">
                        <c:v>40.991602999999998</c:v>
                      </c:pt>
                      <c:pt idx="674">
                        <c:v>41.058624999999999</c:v>
                      </c:pt>
                      <c:pt idx="675">
                        <c:v>41.12332</c:v>
                      </c:pt>
                      <c:pt idx="676">
                        <c:v>41.221175000000002</c:v>
                      </c:pt>
                      <c:pt idx="677">
                        <c:v>41.272786000000004</c:v>
                      </c:pt>
                      <c:pt idx="678">
                        <c:v>41.339312</c:v>
                      </c:pt>
                      <c:pt idx="679">
                        <c:v>41.441113999999999</c:v>
                      </c:pt>
                      <c:pt idx="680">
                        <c:v>41.49391</c:v>
                      </c:pt>
                      <c:pt idx="681">
                        <c:v>41.545937000000002</c:v>
                      </c:pt>
                      <c:pt idx="682">
                        <c:v>41.606779000000003</c:v>
                      </c:pt>
                      <c:pt idx="683">
                        <c:v>41.663294</c:v>
                      </c:pt>
                      <c:pt idx="684">
                        <c:v>41.742739</c:v>
                      </c:pt>
                      <c:pt idx="685">
                        <c:v>41.799112999999998</c:v>
                      </c:pt>
                      <c:pt idx="686">
                        <c:v>41.877764999999997</c:v>
                      </c:pt>
                      <c:pt idx="687">
                        <c:v>41.954855999999999</c:v>
                      </c:pt>
                      <c:pt idx="688">
                        <c:v>42.059516000000002</c:v>
                      </c:pt>
                      <c:pt idx="689">
                        <c:v>42.164239999999999</c:v>
                      </c:pt>
                      <c:pt idx="690">
                        <c:v>42.240023000000001</c:v>
                      </c:pt>
                      <c:pt idx="691">
                        <c:v>42.296720999999998</c:v>
                      </c:pt>
                      <c:pt idx="692">
                        <c:v>42.365220000000001</c:v>
                      </c:pt>
                      <c:pt idx="693">
                        <c:v>42.505623</c:v>
                      </c:pt>
                      <c:pt idx="694">
                        <c:v>42.599398999999998</c:v>
                      </c:pt>
                      <c:pt idx="695">
                        <c:v>42.688816000000003</c:v>
                      </c:pt>
                      <c:pt idx="696">
                        <c:v>42.754503</c:v>
                      </c:pt>
                      <c:pt idx="697">
                        <c:v>42.867289999999997</c:v>
                      </c:pt>
                      <c:pt idx="698">
                        <c:v>42.973078999999998</c:v>
                      </c:pt>
                      <c:pt idx="699">
                        <c:v>43.044016999999997</c:v>
                      </c:pt>
                      <c:pt idx="700">
                        <c:v>43.068235999999999</c:v>
                      </c:pt>
                      <c:pt idx="701">
                        <c:v>43.162804999999999</c:v>
                      </c:pt>
                      <c:pt idx="702">
                        <c:v>43.218888999999997</c:v>
                      </c:pt>
                      <c:pt idx="703">
                        <c:v>43.254761000000002</c:v>
                      </c:pt>
                      <c:pt idx="704">
                        <c:v>43.353628999999998</c:v>
                      </c:pt>
                      <c:pt idx="705">
                        <c:v>43.408760000000001</c:v>
                      </c:pt>
                      <c:pt idx="706">
                        <c:v>43.525632999999999</c:v>
                      </c:pt>
                      <c:pt idx="707">
                        <c:v>43.573717000000002</c:v>
                      </c:pt>
                      <c:pt idx="708">
                        <c:v>43.631925000000003</c:v>
                      </c:pt>
                      <c:pt idx="709">
                        <c:v>43.671962999999998</c:v>
                      </c:pt>
                      <c:pt idx="710">
                        <c:v>43.777045000000001</c:v>
                      </c:pt>
                      <c:pt idx="711">
                        <c:v>43.840107000000003</c:v>
                      </c:pt>
                      <c:pt idx="712">
                        <c:v>43.895097999999997</c:v>
                      </c:pt>
                      <c:pt idx="713">
                        <c:v>43.934358000000003</c:v>
                      </c:pt>
                      <c:pt idx="714">
                        <c:v>44.070112000000002</c:v>
                      </c:pt>
                      <c:pt idx="715">
                        <c:v>44.118946999999999</c:v>
                      </c:pt>
                      <c:pt idx="716">
                        <c:v>44.207078000000003</c:v>
                      </c:pt>
                      <c:pt idx="717">
                        <c:v>44.293781000000003</c:v>
                      </c:pt>
                      <c:pt idx="718">
                        <c:v>44.382922999999998</c:v>
                      </c:pt>
                      <c:pt idx="719">
                        <c:v>44.437403000000003</c:v>
                      </c:pt>
                      <c:pt idx="720">
                        <c:v>44.523305999999998</c:v>
                      </c:pt>
                      <c:pt idx="721">
                        <c:v>44.601242999999997</c:v>
                      </c:pt>
                      <c:pt idx="722">
                        <c:v>44.659998000000002</c:v>
                      </c:pt>
                      <c:pt idx="723">
                        <c:v>44.747751999999998</c:v>
                      </c:pt>
                      <c:pt idx="724">
                        <c:v>44.797688000000001</c:v>
                      </c:pt>
                      <c:pt idx="725">
                        <c:v>44.865237</c:v>
                      </c:pt>
                      <c:pt idx="726">
                        <c:v>44.939247999999999</c:v>
                      </c:pt>
                      <c:pt idx="727">
                        <c:v>44.968739999999997</c:v>
                      </c:pt>
                      <c:pt idx="728">
                        <c:v>45.011144999999999</c:v>
                      </c:pt>
                      <c:pt idx="729">
                        <c:v>45.069533999999997</c:v>
                      </c:pt>
                      <c:pt idx="730">
                        <c:v>45.120930000000001</c:v>
                      </c:pt>
                      <c:pt idx="731">
                        <c:v>45.201433000000002</c:v>
                      </c:pt>
                      <c:pt idx="732">
                        <c:v>45.274856</c:v>
                      </c:pt>
                      <c:pt idx="733">
                        <c:v>45.302219000000001</c:v>
                      </c:pt>
                      <c:pt idx="734">
                        <c:v>45.387632000000004</c:v>
                      </c:pt>
                      <c:pt idx="735">
                        <c:v>45.393695999999998</c:v>
                      </c:pt>
                      <c:pt idx="736">
                        <c:v>45.419552000000003</c:v>
                      </c:pt>
                      <c:pt idx="737">
                        <c:v>45.486373999999998</c:v>
                      </c:pt>
                      <c:pt idx="738">
                        <c:v>45.508898000000002</c:v>
                      </c:pt>
                      <c:pt idx="739">
                        <c:v>45.575189999999999</c:v>
                      </c:pt>
                      <c:pt idx="740">
                        <c:v>45.589587999999999</c:v>
                      </c:pt>
                      <c:pt idx="741">
                        <c:v>45.628585000000001</c:v>
                      </c:pt>
                      <c:pt idx="742">
                        <c:v>45.662455000000001</c:v>
                      </c:pt>
                      <c:pt idx="743">
                        <c:v>45.734735000000001</c:v>
                      </c:pt>
                      <c:pt idx="744">
                        <c:v>45.807290999999999</c:v>
                      </c:pt>
                      <c:pt idx="745">
                        <c:v>45.870981999999998</c:v>
                      </c:pt>
                      <c:pt idx="746">
                        <c:v>45.920597000000001</c:v>
                      </c:pt>
                      <c:pt idx="747">
                        <c:v>45.978077999999996</c:v>
                      </c:pt>
                      <c:pt idx="748">
                        <c:v>46.033382000000003</c:v>
                      </c:pt>
                      <c:pt idx="749">
                        <c:v>46.088230000000003</c:v>
                      </c:pt>
                      <c:pt idx="750">
                        <c:v>46.117019999999997</c:v>
                      </c:pt>
                      <c:pt idx="751">
                        <c:v>46.167901999999998</c:v>
                      </c:pt>
                      <c:pt idx="752">
                        <c:v>46.194862000000001</c:v>
                      </c:pt>
                      <c:pt idx="753">
                        <c:v>46.226470999999997</c:v>
                      </c:pt>
                      <c:pt idx="754">
                        <c:v>46.276462000000002</c:v>
                      </c:pt>
                      <c:pt idx="755">
                        <c:v>46.325916999999997</c:v>
                      </c:pt>
                      <c:pt idx="756">
                        <c:v>46.421335999999997</c:v>
                      </c:pt>
                      <c:pt idx="757">
                        <c:v>46.471983000000002</c:v>
                      </c:pt>
                      <c:pt idx="758">
                        <c:v>46.491214999999997</c:v>
                      </c:pt>
                      <c:pt idx="759">
                        <c:v>46.534753000000002</c:v>
                      </c:pt>
                      <c:pt idx="760">
                        <c:v>46.567974999999997</c:v>
                      </c:pt>
                      <c:pt idx="761">
                        <c:v>46.606923000000002</c:v>
                      </c:pt>
                      <c:pt idx="762">
                        <c:v>46.662022999999998</c:v>
                      </c:pt>
                      <c:pt idx="763">
                        <c:v>46.708658999999997</c:v>
                      </c:pt>
                      <c:pt idx="764">
                        <c:v>46.780174000000002</c:v>
                      </c:pt>
                      <c:pt idx="765">
                        <c:v>46.807772</c:v>
                      </c:pt>
                      <c:pt idx="766">
                        <c:v>46.874087000000003</c:v>
                      </c:pt>
                      <c:pt idx="767">
                        <c:v>46.893479999999997</c:v>
                      </c:pt>
                      <c:pt idx="768">
                        <c:v>46.900711999999999</c:v>
                      </c:pt>
                      <c:pt idx="769">
                        <c:v>46.939984000000003</c:v>
                      </c:pt>
                      <c:pt idx="770">
                        <c:v>46.974646</c:v>
                      </c:pt>
                      <c:pt idx="771">
                        <c:v>47.011536999999997</c:v>
                      </c:pt>
                      <c:pt idx="772">
                        <c:v>47.089697000000001</c:v>
                      </c:pt>
                      <c:pt idx="773">
                        <c:v>47.101880000000001</c:v>
                      </c:pt>
                      <c:pt idx="774">
                        <c:v>47.123711999999998</c:v>
                      </c:pt>
                      <c:pt idx="775">
                        <c:v>47.14217</c:v>
                      </c:pt>
                      <c:pt idx="776">
                        <c:v>47.163263000000001</c:v>
                      </c:pt>
                      <c:pt idx="777">
                        <c:v>47.205525999999999</c:v>
                      </c:pt>
                      <c:pt idx="778">
                        <c:v>47.243966</c:v>
                      </c:pt>
                      <c:pt idx="779">
                        <c:v>47.289839999999998</c:v>
                      </c:pt>
                      <c:pt idx="780">
                        <c:v>47.328249999999997</c:v>
                      </c:pt>
                      <c:pt idx="781">
                        <c:v>47.358432999999998</c:v>
                      </c:pt>
                      <c:pt idx="782">
                        <c:v>47.367418000000001</c:v>
                      </c:pt>
                      <c:pt idx="783">
                        <c:v>47.378067000000001</c:v>
                      </c:pt>
                      <c:pt idx="784">
                        <c:v>47.401712000000003</c:v>
                      </c:pt>
                      <c:pt idx="785">
                        <c:v>47.440185999999997</c:v>
                      </c:pt>
                      <c:pt idx="786">
                        <c:v>47.491120000000002</c:v>
                      </c:pt>
                      <c:pt idx="787">
                        <c:v>47.531084999999997</c:v>
                      </c:pt>
                      <c:pt idx="788">
                        <c:v>47.561250999999999</c:v>
                      </c:pt>
                      <c:pt idx="789">
                        <c:v>47.572634000000001</c:v>
                      </c:pt>
                      <c:pt idx="790">
                        <c:v>47.598013999999999</c:v>
                      </c:pt>
                      <c:pt idx="791">
                        <c:v>47.622124999999997</c:v>
                      </c:pt>
                      <c:pt idx="792">
                        <c:v>47.641373999999999</c:v>
                      </c:pt>
                      <c:pt idx="793">
                        <c:v>47.661295000000003</c:v>
                      </c:pt>
                      <c:pt idx="794">
                        <c:v>47.669867000000004</c:v>
                      </c:pt>
                      <c:pt idx="795">
                        <c:v>47.704807000000002</c:v>
                      </c:pt>
                      <c:pt idx="796">
                        <c:v>47.704807000000002</c:v>
                      </c:pt>
                      <c:pt idx="797">
                        <c:v>47.724254999999999</c:v>
                      </c:pt>
                      <c:pt idx="798">
                        <c:v>47.746166000000002</c:v>
                      </c:pt>
                      <c:pt idx="799">
                        <c:v>47.756632000000003</c:v>
                      </c:pt>
                      <c:pt idx="800">
                        <c:v>47.786067000000003</c:v>
                      </c:pt>
                      <c:pt idx="801">
                        <c:v>47.786067000000003</c:v>
                      </c:pt>
                      <c:pt idx="802">
                        <c:v>47.79665</c:v>
                      </c:pt>
                      <c:pt idx="803">
                        <c:v>47.851280000000003</c:v>
                      </c:pt>
                      <c:pt idx="804">
                        <c:v>47.860317999999999</c:v>
                      </c:pt>
                      <c:pt idx="805">
                        <c:v>47.892083</c:v>
                      </c:pt>
                      <c:pt idx="806">
                        <c:v>47.924627000000001</c:v>
                      </c:pt>
                      <c:pt idx="807">
                        <c:v>47.945929999999997</c:v>
                      </c:pt>
                      <c:pt idx="808">
                        <c:v>47.988554000000001</c:v>
                      </c:pt>
                      <c:pt idx="809">
                        <c:v>47.997945999999999</c:v>
                      </c:pt>
                      <c:pt idx="810">
                        <c:v>48.032812</c:v>
                      </c:pt>
                      <c:pt idx="811">
                        <c:v>48.067492000000001</c:v>
                      </c:pt>
                      <c:pt idx="812">
                        <c:v>48.067492000000001</c:v>
                      </c:pt>
                      <c:pt idx="813">
                        <c:v>48.067492000000001</c:v>
                      </c:pt>
                      <c:pt idx="814">
                        <c:v>48.105134</c:v>
                      </c:pt>
                      <c:pt idx="815">
                        <c:v>48.116528000000002</c:v>
                      </c:pt>
                      <c:pt idx="816">
                        <c:v>48.143543000000001</c:v>
                      </c:pt>
                      <c:pt idx="817">
                        <c:v>48.181759999999997</c:v>
                      </c:pt>
                      <c:pt idx="818">
                        <c:v>48.194760000000002</c:v>
                      </c:pt>
                      <c:pt idx="819">
                        <c:v>48.194760000000002</c:v>
                      </c:pt>
                      <c:pt idx="820">
                        <c:v>48.207889999999999</c:v>
                      </c:pt>
                      <c:pt idx="821">
                        <c:v>48.207889999999999</c:v>
                      </c:pt>
                      <c:pt idx="822">
                        <c:v>48.207889999999999</c:v>
                      </c:pt>
                      <c:pt idx="823">
                        <c:v>48.207889999999999</c:v>
                      </c:pt>
                      <c:pt idx="824">
                        <c:v>48.207889999999999</c:v>
                      </c:pt>
                      <c:pt idx="825">
                        <c:v>48.221150999999999</c:v>
                      </c:pt>
                      <c:pt idx="826">
                        <c:v>48.221150999999999</c:v>
                      </c:pt>
                      <c:pt idx="827">
                        <c:v>48.221150999999999</c:v>
                      </c:pt>
                      <c:pt idx="828">
                        <c:v>48.235771</c:v>
                      </c:pt>
                      <c:pt idx="829">
                        <c:v>48.235771</c:v>
                      </c:pt>
                      <c:pt idx="830">
                        <c:v>48.235771</c:v>
                      </c:pt>
                      <c:pt idx="831">
                        <c:v>48.249155000000002</c:v>
                      </c:pt>
                      <c:pt idx="832">
                        <c:v>48.249155000000002</c:v>
                      </c:pt>
                      <c:pt idx="833">
                        <c:v>48.249155000000002</c:v>
                      </c:pt>
                      <c:pt idx="834">
                        <c:v>48.276313999999999</c:v>
                      </c:pt>
                      <c:pt idx="835">
                        <c:v>48.290087999999997</c:v>
                      </c:pt>
                      <c:pt idx="836">
                        <c:v>48.303991000000003</c:v>
                      </c:pt>
                      <c:pt idx="837">
                        <c:v>48.303991000000003</c:v>
                      </c:pt>
                      <c:pt idx="838">
                        <c:v>48.318024999999999</c:v>
                      </c:pt>
                      <c:pt idx="839">
                        <c:v>48.318024999999999</c:v>
                      </c:pt>
                      <c:pt idx="840">
                        <c:v>48.34648</c:v>
                      </c:pt>
                      <c:pt idx="841">
                        <c:v>48.360900999999998</c:v>
                      </c:pt>
                      <c:pt idx="842">
                        <c:v>48.375450999999998</c:v>
                      </c:pt>
                      <c:pt idx="843">
                        <c:v>48.375450999999998</c:v>
                      </c:pt>
                      <c:pt idx="844">
                        <c:v>48.375450999999998</c:v>
                      </c:pt>
                      <c:pt idx="845">
                        <c:v>48.375450999999998</c:v>
                      </c:pt>
                      <c:pt idx="846">
                        <c:v>48.390130999999997</c:v>
                      </c:pt>
                      <c:pt idx="847">
                        <c:v>48.404938999999999</c:v>
                      </c:pt>
                      <c:pt idx="848">
                        <c:v>48.404938999999999</c:v>
                      </c:pt>
                      <c:pt idx="849">
                        <c:v>48.404938999999999</c:v>
                      </c:pt>
                      <c:pt idx="850">
                        <c:v>48.419877</c:v>
                      </c:pt>
                      <c:pt idx="851">
                        <c:v>48.419877</c:v>
                      </c:pt>
                      <c:pt idx="852">
                        <c:v>48.419877</c:v>
                      </c:pt>
                      <c:pt idx="853">
                        <c:v>48.419877</c:v>
                      </c:pt>
                      <c:pt idx="854">
                        <c:v>48.419877</c:v>
                      </c:pt>
                      <c:pt idx="855">
                        <c:v>48.419877</c:v>
                      </c:pt>
                      <c:pt idx="856">
                        <c:v>48.434941999999999</c:v>
                      </c:pt>
                      <c:pt idx="857">
                        <c:v>48.434941999999999</c:v>
                      </c:pt>
                      <c:pt idx="858">
                        <c:v>48.450136999999998</c:v>
                      </c:pt>
                      <c:pt idx="859">
                        <c:v>48.46546</c:v>
                      </c:pt>
                      <c:pt idx="860">
                        <c:v>48.46546</c:v>
                      </c:pt>
                      <c:pt idx="861">
                        <c:v>48.46546</c:v>
                      </c:pt>
                      <c:pt idx="862">
                        <c:v>48.512197999999998</c:v>
                      </c:pt>
                      <c:pt idx="863">
                        <c:v>48.512197999999998</c:v>
                      </c:pt>
                      <c:pt idx="864">
                        <c:v>48.528033000000001</c:v>
                      </c:pt>
                      <c:pt idx="865">
                        <c:v>48.528033000000001</c:v>
                      </c:pt>
                      <c:pt idx="866">
                        <c:v>48.528033000000001</c:v>
                      </c:pt>
                      <c:pt idx="867">
                        <c:v>48.528033000000001</c:v>
                      </c:pt>
                      <c:pt idx="868">
                        <c:v>48.543996</c:v>
                      </c:pt>
                      <c:pt idx="869">
                        <c:v>48.543996</c:v>
                      </c:pt>
                      <c:pt idx="870">
                        <c:v>48.543996</c:v>
                      </c:pt>
                      <c:pt idx="871">
                        <c:v>48.560087000000003</c:v>
                      </c:pt>
                      <c:pt idx="872">
                        <c:v>48.560087000000003</c:v>
                      </c:pt>
                      <c:pt idx="873">
                        <c:v>48.560087000000003</c:v>
                      </c:pt>
                      <c:pt idx="874">
                        <c:v>48.560087000000003</c:v>
                      </c:pt>
                      <c:pt idx="875">
                        <c:v>48.560087000000003</c:v>
                      </c:pt>
                      <c:pt idx="876">
                        <c:v>48.560087000000003</c:v>
                      </c:pt>
                      <c:pt idx="877">
                        <c:v>48.560087000000003</c:v>
                      </c:pt>
                      <c:pt idx="878">
                        <c:v>48.560087000000003</c:v>
                      </c:pt>
                      <c:pt idx="879">
                        <c:v>48.560087000000003</c:v>
                      </c:pt>
                      <c:pt idx="880">
                        <c:v>48.560087000000003</c:v>
                      </c:pt>
                      <c:pt idx="881">
                        <c:v>48.560087000000003</c:v>
                      </c:pt>
                      <c:pt idx="882">
                        <c:v>48.560087000000003</c:v>
                      </c:pt>
                      <c:pt idx="883">
                        <c:v>48.560087000000003</c:v>
                      </c:pt>
                      <c:pt idx="884">
                        <c:v>48.560087000000003</c:v>
                      </c:pt>
                      <c:pt idx="885">
                        <c:v>48.560087000000003</c:v>
                      </c:pt>
                      <c:pt idx="886">
                        <c:v>48.560087000000003</c:v>
                      </c:pt>
                      <c:pt idx="887">
                        <c:v>48.560087000000003</c:v>
                      </c:pt>
                      <c:pt idx="888">
                        <c:v>48.560087000000003</c:v>
                      </c:pt>
                      <c:pt idx="889">
                        <c:v>48.560087000000003</c:v>
                      </c:pt>
                      <c:pt idx="890">
                        <c:v>48.560087000000003</c:v>
                      </c:pt>
                      <c:pt idx="891">
                        <c:v>48.560087000000003</c:v>
                      </c:pt>
                      <c:pt idx="892">
                        <c:v>48.560087000000003</c:v>
                      </c:pt>
                      <c:pt idx="893">
                        <c:v>48.560087000000003</c:v>
                      </c:pt>
                      <c:pt idx="894">
                        <c:v>48.560087000000003</c:v>
                      </c:pt>
                      <c:pt idx="895">
                        <c:v>48.560087000000003</c:v>
                      </c:pt>
                      <c:pt idx="896">
                        <c:v>48.560087000000003</c:v>
                      </c:pt>
                      <c:pt idx="897">
                        <c:v>48.560087000000003</c:v>
                      </c:pt>
                      <c:pt idx="898">
                        <c:v>48.560087000000003</c:v>
                      </c:pt>
                      <c:pt idx="899">
                        <c:v>48.560087000000003</c:v>
                      </c:pt>
                      <c:pt idx="900">
                        <c:v>48.560087000000003</c:v>
                      </c:pt>
                      <c:pt idx="901">
                        <c:v>48.560087000000003</c:v>
                      </c:pt>
                      <c:pt idx="902">
                        <c:v>48.560087000000003</c:v>
                      </c:pt>
                      <c:pt idx="903">
                        <c:v>48.560087000000003</c:v>
                      </c:pt>
                      <c:pt idx="904">
                        <c:v>48.560087000000003</c:v>
                      </c:pt>
                      <c:pt idx="905">
                        <c:v>48.560087000000003</c:v>
                      </c:pt>
                      <c:pt idx="906">
                        <c:v>48.560087000000003</c:v>
                      </c:pt>
                      <c:pt idx="907">
                        <c:v>48.560087000000003</c:v>
                      </c:pt>
                      <c:pt idx="908">
                        <c:v>48.560087000000003</c:v>
                      </c:pt>
                      <c:pt idx="909">
                        <c:v>48.560087000000003</c:v>
                      </c:pt>
                      <c:pt idx="910">
                        <c:v>48.560087000000003</c:v>
                      </c:pt>
                      <c:pt idx="911">
                        <c:v>48.560087000000003</c:v>
                      </c:pt>
                      <c:pt idx="912">
                        <c:v>48.560087000000003</c:v>
                      </c:pt>
                      <c:pt idx="913">
                        <c:v>48.560087000000003</c:v>
                      </c:pt>
                      <c:pt idx="914">
                        <c:v>48.560087000000003</c:v>
                      </c:pt>
                      <c:pt idx="915">
                        <c:v>48.560087000000003</c:v>
                      </c:pt>
                      <c:pt idx="916">
                        <c:v>48.560087000000003</c:v>
                      </c:pt>
                      <c:pt idx="917">
                        <c:v>48.560087000000003</c:v>
                      </c:pt>
                      <c:pt idx="918">
                        <c:v>48.560087000000003</c:v>
                      </c:pt>
                      <c:pt idx="919">
                        <c:v>48.560087000000003</c:v>
                      </c:pt>
                      <c:pt idx="920">
                        <c:v>48.560087000000003</c:v>
                      </c:pt>
                      <c:pt idx="921">
                        <c:v>48.560087000000003</c:v>
                      </c:pt>
                      <c:pt idx="922">
                        <c:v>48.560087000000003</c:v>
                      </c:pt>
                      <c:pt idx="923">
                        <c:v>48.560087000000003</c:v>
                      </c:pt>
                      <c:pt idx="924">
                        <c:v>48.560087000000003</c:v>
                      </c:pt>
                      <c:pt idx="925">
                        <c:v>48.560087000000003</c:v>
                      </c:pt>
                      <c:pt idx="926">
                        <c:v>48.560087000000003</c:v>
                      </c:pt>
                      <c:pt idx="927">
                        <c:v>48.560087000000003</c:v>
                      </c:pt>
                      <c:pt idx="928">
                        <c:v>48.560087000000003</c:v>
                      </c:pt>
                      <c:pt idx="929">
                        <c:v>48.560087000000003</c:v>
                      </c:pt>
                      <c:pt idx="930">
                        <c:v>48.560087000000003</c:v>
                      </c:pt>
                      <c:pt idx="931">
                        <c:v>48.560087000000003</c:v>
                      </c:pt>
                      <c:pt idx="932">
                        <c:v>48.560087000000003</c:v>
                      </c:pt>
                      <c:pt idx="933">
                        <c:v>48.560087000000003</c:v>
                      </c:pt>
                      <c:pt idx="934">
                        <c:v>48.560087000000003</c:v>
                      </c:pt>
                      <c:pt idx="935">
                        <c:v>48.560087000000003</c:v>
                      </c:pt>
                      <c:pt idx="936">
                        <c:v>48.560087000000003</c:v>
                      </c:pt>
                      <c:pt idx="937">
                        <c:v>48.560087000000003</c:v>
                      </c:pt>
                      <c:pt idx="938">
                        <c:v>48.560087000000003</c:v>
                      </c:pt>
                      <c:pt idx="939">
                        <c:v>48.560087000000003</c:v>
                      </c:pt>
                      <c:pt idx="940">
                        <c:v>48.560087000000003</c:v>
                      </c:pt>
                      <c:pt idx="941">
                        <c:v>48.560087000000003</c:v>
                      </c:pt>
                      <c:pt idx="942">
                        <c:v>48.560087000000003</c:v>
                      </c:pt>
                      <c:pt idx="943">
                        <c:v>48.560087000000003</c:v>
                      </c:pt>
                      <c:pt idx="944">
                        <c:v>48.560087000000003</c:v>
                      </c:pt>
                      <c:pt idx="945">
                        <c:v>48.560087000000003</c:v>
                      </c:pt>
                      <c:pt idx="946">
                        <c:v>48.560087000000003</c:v>
                      </c:pt>
                      <c:pt idx="947">
                        <c:v>48.560087000000003</c:v>
                      </c:pt>
                      <c:pt idx="948">
                        <c:v>48.560087000000003</c:v>
                      </c:pt>
                      <c:pt idx="949">
                        <c:v>48.560087000000003</c:v>
                      </c:pt>
                      <c:pt idx="950">
                        <c:v>48.560087000000003</c:v>
                      </c:pt>
                      <c:pt idx="951">
                        <c:v>48.560087000000003</c:v>
                      </c:pt>
                      <c:pt idx="952">
                        <c:v>48.560087000000003</c:v>
                      </c:pt>
                      <c:pt idx="953">
                        <c:v>48.560087000000003</c:v>
                      </c:pt>
                      <c:pt idx="954">
                        <c:v>48.560087000000003</c:v>
                      </c:pt>
                      <c:pt idx="955">
                        <c:v>48.560087000000003</c:v>
                      </c:pt>
                      <c:pt idx="956">
                        <c:v>48.560087000000003</c:v>
                      </c:pt>
                      <c:pt idx="957">
                        <c:v>48.560087000000003</c:v>
                      </c:pt>
                      <c:pt idx="958">
                        <c:v>48.560087000000003</c:v>
                      </c:pt>
                      <c:pt idx="959">
                        <c:v>48.560087000000003</c:v>
                      </c:pt>
                      <c:pt idx="960">
                        <c:v>48.560087000000003</c:v>
                      </c:pt>
                      <c:pt idx="961">
                        <c:v>48.560087000000003</c:v>
                      </c:pt>
                      <c:pt idx="962">
                        <c:v>48.560087000000003</c:v>
                      </c:pt>
                      <c:pt idx="963">
                        <c:v>48.560087000000003</c:v>
                      </c:pt>
                      <c:pt idx="964">
                        <c:v>48.560087000000003</c:v>
                      </c:pt>
                      <c:pt idx="965">
                        <c:v>48.560087000000003</c:v>
                      </c:pt>
                      <c:pt idx="966">
                        <c:v>48.560087000000003</c:v>
                      </c:pt>
                      <c:pt idx="967">
                        <c:v>48.560087000000003</c:v>
                      </c:pt>
                      <c:pt idx="968">
                        <c:v>48.560087000000003</c:v>
                      </c:pt>
                      <c:pt idx="969">
                        <c:v>48.560087000000003</c:v>
                      </c:pt>
                      <c:pt idx="970">
                        <c:v>48.560087000000003</c:v>
                      </c:pt>
                      <c:pt idx="971">
                        <c:v>48.560087000000003</c:v>
                      </c:pt>
                      <c:pt idx="972">
                        <c:v>48.560087000000003</c:v>
                      </c:pt>
                      <c:pt idx="973">
                        <c:v>48.560087000000003</c:v>
                      </c:pt>
                      <c:pt idx="974">
                        <c:v>48.560087000000003</c:v>
                      </c:pt>
                      <c:pt idx="975">
                        <c:v>48.560087000000003</c:v>
                      </c:pt>
                      <c:pt idx="976">
                        <c:v>48.560087000000003</c:v>
                      </c:pt>
                      <c:pt idx="977">
                        <c:v>48.560087000000003</c:v>
                      </c:pt>
                      <c:pt idx="978">
                        <c:v>48.560087000000003</c:v>
                      </c:pt>
                      <c:pt idx="979">
                        <c:v>48.560087000000003</c:v>
                      </c:pt>
                      <c:pt idx="980">
                        <c:v>48.560087000000003</c:v>
                      </c:pt>
                      <c:pt idx="981">
                        <c:v>48.560087000000003</c:v>
                      </c:pt>
                      <c:pt idx="982">
                        <c:v>48.560087000000003</c:v>
                      </c:pt>
                      <c:pt idx="983">
                        <c:v>48.560087000000003</c:v>
                      </c:pt>
                      <c:pt idx="984">
                        <c:v>48.560087000000003</c:v>
                      </c:pt>
                      <c:pt idx="985">
                        <c:v>48.560087000000003</c:v>
                      </c:pt>
                      <c:pt idx="986">
                        <c:v>48.560087000000003</c:v>
                      </c:pt>
                      <c:pt idx="987">
                        <c:v>48.560087000000003</c:v>
                      </c:pt>
                      <c:pt idx="988">
                        <c:v>48.560087000000003</c:v>
                      </c:pt>
                      <c:pt idx="989">
                        <c:v>48.560087000000003</c:v>
                      </c:pt>
                      <c:pt idx="990">
                        <c:v>48.560087000000003</c:v>
                      </c:pt>
                      <c:pt idx="991">
                        <c:v>48.560087000000003</c:v>
                      </c:pt>
                      <c:pt idx="992">
                        <c:v>48.560087000000003</c:v>
                      </c:pt>
                      <c:pt idx="993">
                        <c:v>48.560087000000003</c:v>
                      </c:pt>
                      <c:pt idx="994">
                        <c:v>48.560087000000003</c:v>
                      </c:pt>
                      <c:pt idx="995">
                        <c:v>48.560087000000003</c:v>
                      </c:pt>
                      <c:pt idx="996">
                        <c:v>48.560087000000003</c:v>
                      </c:pt>
                      <c:pt idx="997">
                        <c:v>48.560087000000003</c:v>
                      </c:pt>
                      <c:pt idx="998">
                        <c:v>48.560087000000003</c:v>
                      </c:pt>
                      <c:pt idx="999">
                        <c:v>48.560087000000003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2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2</c:v>
                      </c:pt>
                      <c:pt idx="530">
                        <c:v>1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2</c:v>
                      </c:pt>
                      <c:pt idx="534">
                        <c:v>2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1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2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1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2</c:v>
                      </c:pt>
                      <c:pt idx="597">
                        <c:v>2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2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0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1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500.5</c:v>
                </c:pt>
                <c:pt idx="2">
                  <c:v>500.76</c:v>
                </c:pt>
                <c:pt idx="3">
                  <c:v>501.2</c:v>
                </c:pt>
                <c:pt idx="4">
                  <c:v>501.6</c:v>
                </c:pt>
                <c:pt idx="5">
                  <c:v>501.88</c:v>
                </c:pt>
                <c:pt idx="6">
                  <c:v>502</c:v>
                </c:pt>
                <c:pt idx="7">
                  <c:v>502.22</c:v>
                </c:pt>
                <c:pt idx="8">
                  <c:v>502.6</c:v>
                </c:pt>
                <c:pt idx="9">
                  <c:v>502.38</c:v>
                </c:pt>
                <c:pt idx="10">
                  <c:v>502.5</c:v>
                </c:pt>
                <c:pt idx="11">
                  <c:v>502.48</c:v>
                </c:pt>
                <c:pt idx="12">
                  <c:v>502.16</c:v>
                </c:pt>
                <c:pt idx="13">
                  <c:v>502.18</c:v>
                </c:pt>
                <c:pt idx="14">
                  <c:v>502.3</c:v>
                </c:pt>
                <c:pt idx="15">
                  <c:v>501.8</c:v>
                </c:pt>
                <c:pt idx="16">
                  <c:v>501.74</c:v>
                </c:pt>
                <c:pt idx="17">
                  <c:v>501.34</c:v>
                </c:pt>
                <c:pt idx="18">
                  <c:v>501.36</c:v>
                </c:pt>
                <c:pt idx="19">
                  <c:v>500.82</c:v>
                </c:pt>
                <c:pt idx="20">
                  <c:v>500.74</c:v>
                </c:pt>
                <c:pt idx="21">
                  <c:v>500.34</c:v>
                </c:pt>
                <c:pt idx="22">
                  <c:v>500.14</c:v>
                </c:pt>
                <c:pt idx="23">
                  <c:v>500.2</c:v>
                </c:pt>
                <c:pt idx="24">
                  <c:v>500.26</c:v>
                </c:pt>
                <c:pt idx="25">
                  <c:v>500.1</c:v>
                </c:pt>
                <c:pt idx="26">
                  <c:v>499.8</c:v>
                </c:pt>
                <c:pt idx="27">
                  <c:v>499.48</c:v>
                </c:pt>
                <c:pt idx="28">
                  <c:v>499.04</c:v>
                </c:pt>
                <c:pt idx="29">
                  <c:v>498.64</c:v>
                </c:pt>
                <c:pt idx="30">
                  <c:v>498.38</c:v>
                </c:pt>
                <c:pt idx="31">
                  <c:v>498.24</c:v>
                </c:pt>
                <c:pt idx="32">
                  <c:v>497.98</c:v>
                </c:pt>
                <c:pt idx="33">
                  <c:v>497.76</c:v>
                </c:pt>
                <c:pt idx="34">
                  <c:v>497.82</c:v>
                </c:pt>
                <c:pt idx="35">
                  <c:v>497.46</c:v>
                </c:pt>
                <c:pt idx="36">
                  <c:v>497.2</c:v>
                </c:pt>
                <c:pt idx="37">
                  <c:v>497.1</c:v>
                </c:pt>
                <c:pt idx="38">
                  <c:v>496.78</c:v>
                </c:pt>
                <c:pt idx="39">
                  <c:v>496.4</c:v>
                </c:pt>
                <c:pt idx="40">
                  <c:v>496.26</c:v>
                </c:pt>
                <c:pt idx="41">
                  <c:v>495.88</c:v>
                </c:pt>
                <c:pt idx="42">
                  <c:v>495.86</c:v>
                </c:pt>
                <c:pt idx="43">
                  <c:v>495.36</c:v>
                </c:pt>
                <c:pt idx="44">
                  <c:v>495.04</c:v>
                </c:pt>
                <c:pt idx="45">
                  <c:v>494.6</c:v>
                </c:pt>
                <c:pt idx="46">
                  <c:v>494.26</c:v>
                </c:pt>
                <c:pt idx="47">
                  <c:v>493.74</c:v>
                </c:pt>
                <c:pt idx="48">
                  <c:v>493.2</c:v>
                </c:pt>
                <c:pt idx="49">
                  <c:v>493.28</c:v>
                </c:pt>
                <c:pt idx="50">
                  <c:v>493.34</c:v>
                </c:pt>
                <c:pt idx="51">
                  <c:v>493</c:v>
                </c:pt>
                <c:pt idx="52">
                  <c:v>492.52</c:v>
                </c:pt>
                <c:pt idx="53">
                  <c:v>492.08</c:v>
                </c:pt>
                <c:pt idx="54">
                  <c:v>491.7</c:v>
                </c:pt>
                <c:pt idx="55">
                  <c:v>491.5</c:v>
                </c:pt>
                <c:pt idx="56">
                  <c:v>491</c:v>
                </c:pt>
                <c:pt idx="57">
                  <c:v>490.62</c:v>
                </c:pt>
                <c:pt idx="58">
                  <c:v>490.14</c:v>
                </c:pt>
                <c:pt idx="59">
                  <c:v>489.76</c:v>
                </c:pt>
                <c:pt idx="60">
                  <c:v>489.5</c:v>
                </c:pt>
                <c:pt idx="61">
                  <c:v>488.96</c:v>
                </c:pt>
                <c:pt idx="62">
                  <c:v>488.76</c:v>
                </c:pt>
                <c:pt idx="63">
                  <c:v>488.18</c:v>
                </c:pt>
                <c:pt idx="64">
                  <c:v>487.92</c:v>
                </c:pt>
                <c:pt idx="65">
                  <c:v>487.84</c:v>
                </c:pt>
                <c:pt idx="66">
                  <c:v>487.62</c:v>
                </c:pt>
                <c:pt idx="67">
                  <c:v>487.14</c:v>
                </c:pt>
                <c:pt idx="68">
                  <c:v>486.74</c:v>
                </c:pt>
                <c:pt idx="69">
                  <c:v>486.18</c:v>
                </c:pt>
                <c:pt idx="70">
                  <c:v>485.7</c:v>
                </c:pt>
                <c:pt idx="71">
                  <c:v>485.26</c:v>
                </c:pt>
                <c:pt idx="72">
                  <c:v>484.84</c:v>
                </c:pt>
                <c:pt idx="73">
                  <c:v>484.84</c:v>
                </c:pt>
                <c:pt idx="74">
                  <c:v>484.54</c:v>
                </c:pt>
                <c:pt idx="75">
                  <c:v>484.14</c:v>
                </c:pt>
                <c:pt idx="76">
                  <c:v>483.74</c:v>
                </c:pt>
                <c:pt idx="77">
                  <c:v>483.9</c:v>
                </c:pt>
                <c:pt idx="78">
                  <c:v>483.68</c:v>
                </c:pt>
                <c:pt idx="79">
                  <c:v>483.14</c:v>
                </c:pt>
                <c:pt idx="80">
                  <c:v>482.76</c:v>
                </c:pt>
                <c:pt idx="81">
                  <c:v>482.6</c:v>
                </c:pt>
                <c:pt idx="82">
                  <c:v>482.04</c:v>
                </c:pt>
                <c:pt idx="83">
                  <c:v>481.62</c:v>
                </c:pt>
                <c:pt idx="84">
                  <c:v>480.86</c:v>
                </c:pt>
                <c:pt idx="85">
                  <c:v>480.6</c:v>
                </c:pt>
                <c:pt idx="86">
                  <c:v>480.34</c:v>
                </c:pt>
                <c:pt idx="87">
                  <c:v>479.68</c:v>
                </c:pt>
                <c:pt idx="88">
                  <c:v>479.38</c:v>
                </c:pt>
                <c:pt idx="89">
                  <c:v>479.22</c:v>
                </c:pt>
                <c:pt idx="90">
                  <c:v>478.74</c:v>
                </c:pt>
                <c:pt idx="91">
                  <c:v>478.8</c:v>
                </c:pt>
                <c:pt idx="92">
                  <c:v>478.46</c:v>
                </c:pt>
                <c:pt idx="93">
                  <c:v>478.2</c:v>
                </c:pt>
                <c:pt idx="94">
                  <c:v>477.66</c:v>
                </c:pt>
                <c:pt idx="95">
                  <c:v>477.3</c:v>
                </c:pt>
                <c:pt idx="96">
                  <c:v>477.2</c:v>
                </c:pt>
                <c:pt idx="97">
                  <c:v>476.82</c:v>
                </c:pt>
                <c:pt idx="98">
                  <c:v>476.44</c:v>
                </c:pt>
                <c:pt idx="99">
                  <c:v>476.2</c:v>
                </c:pt>
                <c:pt idx="100">
                  <c:v>475.66</c:v>
                </c:pt>
                <c:pt idx="101">
                  <c:v>475.22</c:v>
                </c:pt>
                <c:pt idx="102">
                  <c:v>474.92</c:v>
                </c:pt>
                <c:pt idx="103">
                  <c:v>474.6</c:v>
                </c:pt>
                <c:pt idx="104">
                  <c:v>474.24</c:v>
                </c:pt>
                <c:pt idx="105">
                  <c:v>473.98</c:v>
                </c:pt>
                <c:pt idx="106">
                  <c:v>473.66</c:v>
                </c:pt>
                <c:pt idx="107">
                  <c:v>473.3</c:v>
                </c:pt>
                <c:pt idx="108">
                  <c:v>472.82</c:v>
                </c:pt>
                <c:pt idx="109">
                  <c:v>472.74</c:v>
                </c:pt>
                <c:pt idx="110">
                  <c:v>472.12</c:v>
                </c:pt>
                <c:pt idx="111">
                  <c:v>471.68</c:v>
                </c:pt>
                <c:pt idx="112">
                  <c:v>471.08</c:v>
                </c:pt>
                <c:pt idx="113">
                  <c:v>470.9</c:v>
                </c:pt>
                <c:pt idx="114">
                  <c:v>470.5</c:v>
                </c:pt>
                <c:pt idx="115">
                  <c:v>470.14</c:v>
                </c:pt>
                <c:pt idx="116">
                  <c:v>470.08</c:v>
                </c:pt>
                <c:pt idx="117">
                  <c:v>469.78</c:v>
                </c:pt>
                <c:pt idx="118">
                  <c:v>469.66</c:v>
                </c:pt>
                <c:pt idx="119">
                  <c:v>469.24</c:v>
                </c:pt>
                <c:pt idx="120">
                  <c:v>468.92</c:v>
                </c:pt>
                <c:pt idx="121">
                  <c:v>468.48</c:v>
                </c:pt>
                <c:pt idx="122">
                  <c:v>468.64</c:v>
                </c:pt>
                <c:pt idx="123">
                  <c:v>468.28</c:v>
                </c:pt>
                <c:pt idx="124">
                  <c:v>467.76</c:v>
                </c:pt>
                <c:pt idx="125">
                  <c:v>467.42</c:v>
                </c:pt>
                <c:pt idx="126">
                  <c:v>467.2</c:v>
                </c:pt>
                <c:pt idx="127">
                  <c:v>466.76</c:v>
                </c:pt>
                <c:pt idx="128">
                  <c:v>466.54</c:v>
                </c:pt>
                <c:pt idx="129">
                  <c:v>466.48</c:v>
                </c:pt>
                <c:pt idx="130">
                  <c:v>466.28</c:v>
                </c:pt>
                <c:pt idx="131">
                  <c:v>465.78</c:v>
                </c:pt>
                <c:pt idx="132">
                  <c:v>465.8</c:v>
                </c:pt>
                <c:pt idx="133">
                  <c:v>465.6</c:v>
                </c:pt>
                <c:pt idx="134">
                  <c:v>464.96</c:v>
                </c:pt>
                <c:pt idx="135">
                  <c:v>464.78</c:v>
                </c:pt>
                <c:pt idx="136">
                  <c:v>464.28</c:v>
                </c:pt>
                <c:pt idx="137">
                  <c:v>463.86</c:v>
                </c:pt>
                <c:pt idx="138">
                  <c:v>463.38</c:v>
                </c:pt>
                <c:pt idx="139">
                  <c:v>462.94</c:v>
                </c:pt>
                <c:pt idx="140">
                  <c:v>462.84</c:v>
                </c:pt>
                <c:pt idx="141">
                  <c:v>462.7</c:v>
                </c:pt>
                <c:pt idx="142">
                  <c:v>462.64</c:v>
                </c:pt>
                <c:pt idx="143">
                  <c:v>462.32</c:v>
                </c:pt>
                <c:pt idx="144">
                  <c:v>461.98</c:v>
                </c:pt>
                <c:pt idx="145">
                  <c:v>461.76</c:v>
                </c:pt>
                <c:pt idx="146">
                  <c:v>461.48</c:v>
                </c:pt>
                <c:pt idx="147">
                  <c:v>460.92</c:v>
                </c:pt>
                <c:pt idx="148">
                  <c:v>460.7</c:v>
                </c:pt>
                <c:pt idx="149">
                  <c:v>460.4</c:v>
                </c:pt>
                <c:pt idx="150">
                  <c:v>460</c:v>
                </c:pt>
                <c:pt idx="151">
                  <c:v>459.6</c:v>
                </c:pt>
                <c:pt idx="152">
                  <c:v>459.18</c:v>
                </c:pt>
                <c:pt idx="153">
                  <c:v>458.92</c:v>
                </c:pt>
                <c:pt idx="154">
                  <c:v>458.28</c:v>
                </c:pt>
                <c:pt idx="155">
                  <c:v>457.8</c:v>
                </c:pt>
                <c:pt idx="156">
                  <c:v>457.58</c:v>
                </c:pt>
                <c:pt idx="157">
                  <c:v>457.08</c:v>
                </c:pt>
                <c:pt idx="158">
                  <c:v>456.72</c:v>
                </c:pt>
                <c:pt idx="159">
                  <c:v>456.52</c:v>
                </c:pt>
                <c:pt idx="160">
                  <c:v>456.24</c:v>
                </c:pt>
                <c:pt idx="161">
                  <c:v>455.76</c:v>
                </c:pt>
                <c:pt idx="162">
                  <c:v>455.62</c:v>
                </c:pt>
                <c:pt idx="163">
                  <c:v>455.62</c:v>
                </c:pt>
                <c:pt idx="164">
                  <c:v>455.34</c:v>
                </c:pt>
                <c:pt idx="165">
                  <c:v>454.74</c:v>
                </c:pt>
                <c:pt idx="166">
                  <c:v>454.44</c:v>
                </c:pt>
                <c:pt idx="167">
                  <c:v>454.12</c:v>
                </c:pt>
                <c:pt idx="168">
                  <c:v>453.92</c:v>
                </c:pt>
                <c:pt idx="169">
                  <c:v>453.68</c:v>
                </c:pt>
                <c:pt idx="170">
                  <c:v>453.28</c:v>
                </c:pt>
                <c:pt idx="171">
                  <c:v>452.94</c:v>
                </c:pt>
                <c:pt idx="172">
                  <c:v>452.46</c:v>
                </c:pt>
                <c:pt idx="173">
                  <c:v>451.88</c:v>
                </c:pt>
                <c:pt idx="174">
                  <c:v>451.6</c:v>
                </c:pt>
                <c:pt idx="175">
                  <c:v>451.26</c:v>
                </c:pt>
                <c:pt idx="176">
                  <c:v>451.04</c:v>
                </c:pt>
                <c:pt idx="177">
                  <c:v>450.64</c:v>
                </c:pt>
                <c:pt idx="178">
                  <c:v>450.4</c:v>
                </c:pt>
                <c:pt idx="179">
                  <c:v>449.9</c:v>
                </c:pt>
                <c:pt idx="180">
                  <c:v>449.36</c:v>
                </c:pt>
                <c:pt idx="181">
                  <c:v>448.86</c:v>
                </c:pt>
                <c:pt idx="182">
                  <c:v>448.48</c:v>
                </c:pt>
                <c:pt idx="183">
                  <c:v>448.02</c:v>
                </c:pt>
                <c:pt idx="184">
                  <c:v>447.9</c:v>
                </c:pt>
                <c:pt idx="185">
                  <c:v>447.4</c:v>
                </c:pt>
                <c:pt idx="186">
                  <c:v>447.16</c:v>
                </c:pt>
                <c:pt idx="187">
                  <c:v>446.84</c:v>
                </c:pt>
                <c:pt idx="188">
                  <c:v>446.12</c:v>
                </c:pt>
                <c:pt idx="189">
                  <c:v>445.72</c:v>
                </c:pt>
                <c:pt idx="190">
                  <c:v>445.7</c:v>
                </c:pt>
                <c:pt idx="191">
                  <c:v>445.38</c:v>
                </c:pt>
                <c:pt idx="192">
                  <c:v>444.84</c:v>
                </c:pt>
                <c:pt idx="193">
                  <c:v>444.5</c:v>
                </c:pt>
                <c:pt idx="194">
                  <c:v>444.3</c:v>
                </c:pt>
                <c:pt idx="195">
                  <c:v>444.16</c:v>
                </c:pt>
                <c:pt idx="196">
                  <c:v>443.38</c:v>
                </c:pt>
                <c:pt idx="197">
                  <c:v>443.18</c:v>
                </c:pt>
                <c:pt idx="198">
                  <c:v>442.9</c:v>
                </c:pt>
                <c:pt idx="199">
                  <c:v>442.56</c:v>
                </c:pt>
                <c:pt idx="200">
                  <c:v>442.26</c:v>
                </c:pt>
                <c:pt idx="201">
                  <c:v>442.02</c:v>
                </c:pt>
                <c:pt idx="202">
                  <c:v>441.7</c:v>
                </c:pt>
                <c:pt idx="203">
                  <c:v>441.6</c:v>
                </c:pt>
                <c:pt idx="204">
                  <c:v>441.28</c:v>
                </c:pt>
                <c:pt idx="205">
                  <c:v>440.92</c:v>
                </c:pt>
                <c:pt idx="206">
                  <c:v>440.3</c:v>
                </c:pt>
                <c:pt idx="207">
                  <c:v>439.88</c:v>
                </c:pt>
                <c:pt idx="208">
                  <c:v>439.44</c:v>
                </c:pt>
                <c:pt idx="209">
                  <c:v>439.14</c:v>
                </c:pt>
                <c:pt idx="210">
                  <c:v>438.66</c:v>
                </c:pt>
                <c:pt idx="211">
                  <c:v>438.12</c:v>
                </c:pt>
                <c:pt idx="212">
                  <c:v>437.9</c:v>
                </c:pt>
                <c:pt idx="213">
                  <c:v>437.34</c:v>
                </c:pt>
                <c:pt idx="214">
                  <c:v>437.02</c:v>
                </c:pt>
                <c:pt idx="215">
                  <c:v>436.62</c:v>
                </c:pt>
                <c:pt idx="216">
                  <c:v>436.14</c:v>
                </c:pt>
                <c:pt idx="217">
                  <c:v>435.9</c:v>
                </c:pt>
                <c:pt idx="218">
                  <c:v>435.64</c:v>
                </c:pt>
                <c:pt idx="219">
                  <c:v>435.28</c:v>
                </c:pt>
                <c:pt idx="220">
                  <c:v>434.88</c:v>
                </c:pt>
                <c:pt idx="221">
                  <c:v>434.64</c:v>
                </c:pt>
                <c:pt idx="222">
                  <c:v>434.02</c:v>
                </c:pt>
                <c:pt idx="223">
                  <c:v>433.36</c:v>
                </c:pt>
                <c:pt idx="224">
                  <c:v>433.38</c:v>
                </c:pt>
                <c:pt idx="225">
                  <c:v>433.06</c:v>
                </c:pt>
                <c:pt idx="226">
                  <c:v>432.98</c:v>
                </c:pt>
                <c:pt idx="227">
                  <c:v>432.34</c:v>
                </c:pt>
                <c:pt idx="228">
                  <c:v>432</c:v>
                </c:pt>
                <c:pt idx="229">
                  <c:v>431.62</c:v>
                </c:pt>
                <c:pt idx="230">
                  <c:v>431.26</c:v>
                </c:pt>
                <c:pt idx="231">
                  <c:v>431.02</c:v>
                </c:pt>
                <c:pt idx="232">
                  <c:v>430.32</c:v>
                </c:pt>
                <c:pt idx="233">
                  <c:v>429.94</c:v>
                </c:pt>
                <c:pt idx="234">
                  <c:v>429.96</c:v>
                </c:pt>
                <c:pt idx="235">
                  <c:v>429.72</c:v>
                </c:pt>
                <c:pt idx="236">
                  <c:v>429.64</c:v>
                </c:pt>
                <c:pt idx="237">
                  <c:v>429.24</c:v>
                </c:pt>
                <c:pt idx="238">
                  <c:v>428.88</c:v>
                </c:pt>
                <c:pt idx="239">
                  <c:v>428.48</c:v>
                </c:pt>
                <c:pt idx="240">
                  <c:v>428.14</c:v>
                </c:pt>
                <c:pt idx="241">
                  <c:v>427.82</c:v>
                </c:pt>
                <c:pt idx="242">
                  <c:v>427.54</c:v>
                </c:pt>
                <c:pt idx="243">
                  <c:v>427.3</c:v>
                </c:pt>
                <c:pt idx="244">
                  <c:v>426.86</c:v>
                </c:pt>
                <c:pt idx="245">
                  <c:v>426.42</c:v>
                </c:pt>
                <c:pt idx="246">
                  <c:v>426.02</c:v>
                </c:pt>
                <c:pt idx="247">
                  <c:v>425.72</c:v>
                </c:pt>
                <c:pt idx="248">
                  <c:v>425.34</c:v>
                </c:pt>
                <c:pt idx="249">
                  <c:v>424.96</c:v>
                </c:pt>
                <c:pt idx="250">
                  <c:v>424.34</c:v>
                </c:pt>
                <c:pt idx="251">
                  <c:v>423.96</c:v>
                </c:pt>
                <c:pt idx="252">
                  <c:v>423.8</c:v>
                </c:pt>
                <c:pt idx="253">
                  <c:v>423.24</c:v>
                </c:pt>
                <c:pt idx="254">
                  <c:v>423.06</c:v>
                </c:pt>
                <c:pt idx="255">
                  <c:v>422.72</c:v>
                </c:pt>
                <c:pt idx="256">
                  <c:v>422.34</c:v>
                </c:pt>
                <c:pt idx="257">
                  <c:v>422.12</c:v>
                </c:pt>
                <c:pt idx="258">
                  <c:v>421.66</c:v>
                </c:pt>
                <c:pt idx="259">
                  <c:v>421.3</c:v>
                </c:pt>
                <c:pt idx="260">
                  <c:v>421.12</c:v>
                </c:pt>
                <c:pt idx="261">
                  <c:v>420.76</c:v>
                </c:pt>
                <c:pt idx="262">
                  <c:v>420.4</c:v>
                </c:pt>
                <c:pt idx="263">
                  <c:v>420.06</c:v>
                </c:pt>
                <c:pt idx="264">
                  <c:v>419.96</c:v>
                </c:pt>
                <c:pt idx="265">
                  <c:v>419.58</c:v>
                </c:pt>
                <c:pt idx="266">
                  <c:v>419.4</c:v>
                </c:pt>
                <c:pt idx="267">
                  <c:v>419.06</c:v>
                </c:pt>
                <c:pt idx="268">
                  <c:v>418.82</c:v>
                </c:pt>
                <c:pt idx="269">
                  <c:v>418.46</c:v>
                </c:pt>
                <c:pt idx="270">
                  <c:v>418.18</c:v>
                </c:pt>
                <c:pt idx="271">
                  <c:v>417.78</c:v>
                </c:pt>
                <c:pt idx="272">
                  <c:v>417.54</c:v>
                </c:pt>
                <c:pt idx="273">
                  <c:v>417.14</c:v>
                </c:pt>
                <c:pt idx="274">
                  <c:v>416.84</c:v>
                </c:pt>
                <c:pt idx="275">
                  <c:v>416.44</c:v>
                </c:pt>
                <c:pt idx="276">
                  <c:v>416.24</c:v>
                </c:pt>
                <c:pt idx="277">
                  <c:v>415.8</c:v>
                </c:pt>
                <c:pt idx="278">
                  <c:v>415.32</c:v>
                </c:pt>
                <c:pt idx="279">
                  <c:v>415.1</c:v>
                </c:pt>
                <c:pt idx="280">
                  <c:v>414.68</c:v>
                </c:pt>
                <c:pt idx="281">
                  <c:v>414.26</c:v>
                </c:pt>
                <c:pt idx="282">
                  <c:v>414.06</c:v>
                </c:pt>
                <c:pt idx="283">
                  <c:v>413.88</c:v>
                </c:pt>
                <c:pt idx="284">
                  <c:v>413.9</c:v>
                </c:pt>
                <c:pt idx="285">
                  <c:v>413.6</c:v>
                </c:pt>
                <c:pt idx="286">
                  <c:v>412.98</c:v>
                </c:pt>
                <c:pt idx="287">
                  <c:v>412.6</c:v>
                </c:pt>
                <c:pt idx="288">
                  <c:v>412.32</c:v>
                </c:pt>
                <c:pt idx="289">
                  <c:v>412.4</c:v>
                </c:pt>
                <c:pt idx="290">
                  <c:v>412.06</c:v>
                </c:pt>
                <c:pt idx="291">
                  <c:v>411.64</c:v>
                </c:pt>
                <c:pt idx="292">
                  <c:v>411.06</c:v>
                </c:pt>
                <c:pt idx="293">
                  <c:v>410.54</c:v>
                </c:pt>
                <c:pt idx="294">
                  <c:v>410.48</c:v>
                </c:pt>
                <c:pt idx="295">
                  <c:v>409.98</c:v>
                </c:pt>
                <c:pt idx="296">
                  <c:v>409.62</c:v>
                </c:pt>
                <c:pt idx="297">
                  <c:v>409.28</c:v>
                </c:pt>
                <c:pt idx="298">
                  <c:v>409</c:v>
                </c:pt>
                <c:pt idx="299">
                  <c:v>408.66</c:v>
                </c:pt>
                <c:pt idx="300">
                  <c:v>408.44</c:v>
                </c:pt>
                <c:pt idx="301">
                  <c:v>408.12</c:v>
                </c:pt>
                <c:pt idx="302">
                  <c:v>407.86</c:v>
                </c:pt>
                <c:pt idx="303">
                  <c:v>407.56</c:v>
                </c:pt>
                <c:pt idx="304">
                  <c:v>406.8</c:v>
                </c:pt>
                <c:pt idx="305">
                  <c:v>406.4</c:v>
                </c:pt>
                <c:pt idx="306">
                  <c:v>405.86</c:v>
                </c:pt>
                <c:pt idx="307">
                  <c:v>405.6</c:v>
                </c:pt>
                <c:pt idx="308">
                  <c:v>405.38</c:v>
                </c:pt>
                <c:pt idx="309">
                  <c:v>405.12</c:v>
                </c:pt>
                <c:pt idx="310">
                  <c:v>405</c:v>
                </c:pt>
                <c:pt idx="311">
                  <c:v>404.54</c:v>
                </c:pt>
                <c:pt idx="312">
                  <c:v>403.88</c:v>
                </c:pt>
                <c:pt idx="313">
                  <c:v>403.68</c:v>
                </c:pt>
                <c:pt idx="314">
                  <c:v>403.48</c:v>
                </c:pt>
                <c:pt idx="315">
                  <c:v>402.96</c:v>
                </c:pt>
                <c:pt idx="316">
                  <c:v>402.82</c:v>
                </c:pt>
                <c:pt idx="317">
                  <c:v>402.58</c:v>
                </c:pt>
                <c:pt idx="318">
                  <c:v>402.42</c:v>
                </c:pt>
                <c:pt idx="319">
                  <c:v>401.94</c:v>
                </c:pt>
                <c:pt idx="320">
                  <c:v>401.46</c:v>
                </c:pt>
                <c:pt idx="321">
                  <c:v>401.18</c:v>
                </c:pt>
                <c:pt idx="322">
                  <c:v>400.78</c:v>
                </c:pt>
                <c:pt idx="323">
                  <c:v>400.44</c:v>
                </c:pt>
                <c:pt idx="324">
                  <c:v>400.32</c:v>
                </c:pt>
                <c:pt idx="325">
                  <c:v>400.18</c:v>
                </c:pt>
                <c:pt idx="326">
                  <c:v>399.82</c:v>
                </c:pt>
                <c:pt idx="327">
                  <c:v>399.24</c:v>
                </c:pt>
                <c:pt idx="328">
                  <c:v>398.96</c:v>
                </c:pt>
                <c:pt idx="329">
                  <c:v>398.52</c:v>
                </c:pt>
                <c:pt idx="330">
                  <c:v>398.14</c:v>
                </c:pt>
                <c:pt idx="331">
                  <c:v>398.02</c:v>
                </c:pt>
                <c:pt idx="332">
                  <c:v>397.68</c:v>
                </c:pt>
                <c:pt idx="333">
                  <c:v>397.08</c:v>
                </c:pt>
                <c:pt idx="334">
                  <c:v>396.72</c:v>
                </c:pt>
                <c:pt idx="335">
                  <c:v>396.28</c:v>
                </c:pt>
                <c:pt idx="336">
                  <c:v>396.28</c:v>
                </c:pt>
                <c:pt idx="337">
                  <c:v>395.86</c:v>
                </c:pt>
                <c:pt idx="338">
                  <c:v>395.74</c:v>
                </c:pt>
                <c:pt idx="339">
                  <c:v>395.1</c:v>
                </c:pt>
                <c:pt idx="340">
                  <c:v>394.86</c:v>
                </c:pt>
                <c:pt idx="341">
                  <c:v>394.52</c:v>
                </c:pt>
                <c:pt idx="342">
                  <c:v>394.24</c:v>
                </c:pt>
                <c:pt idx="343">
                  <c:v>394.08</c:v>
                </c:pt>
                <c:pt idx="344">
                  <c:v>393.84</c:v>
                </c:pt>
                <c:pt idx="345">
                  <c:v>393.74</c:v>
                </c:pt>
                <c:pt idx="346">
                  <c:v>393.34</c:v>
                </c:pt>
                <c:pt idx="347">
                  <c:v>392.9</c:v>
                </c:pt>
                <c:pt idx="348">
                  <c:v>392.54</c:v>
                </c:pt>
                <c:pt idx="349">
                  <c:v>392</c:v>
                </c:pt>
                <c:pt idx="350">
                  <c:v>391.5</c:v>
                </c:pt>
                <c:pt idx="351">
                  <c:v>391.16</c:v>
                </c:pt>
                <c:pt idx="352">
                  <c:v>390.82</c:v>
                </c:pt>
                <c:pt idx="353">
                  <c:v>390.54</c:v>
                </c:pt>
                <c:pt idx="354">
                  <c:v>390.48</c:v>
                </c:pt>
                <c:pt idx="355">
                  <c:v>390.2</c:v>
                </c:pt>
                <c:pt idx="356">
                  <c:v>389.78</c:v>
                </c:pt>
                <c:pt idx="357">
                  <c:v>389.46</c:v>
                </c:pt>
                <c:pt idx="358">
                  <c:v>389.24</c:v>
                </c:pt>
                <c:pt idx="359">
                  <c:v>388.96</c:v>
                </c:pt>
                <c:pt idx="360">
                  <c:v>388.56</c:v>
                </c:pt>
                <c:pt idx="361">
                  <c:v>388.12</c:v>
                </c:pt>
                <c:pt idx="362">
                  <c:v>387.52</c:v>
                </c:pt>
                <c:pt idx="363">
                  <c:v>387.14</c:v>
                </c:pt>
                <c:pt idx="364">
                  <c:v>386.82</c:v>
                </c:pt>
                <c:pt idx="365">
                  <c:v>386.6</c:v>
                </c:pt>
                <c:pt idx="366">
                  <c:v>386.18</c:v>
                </c:pt>
                <c:pt idx="367">
                  <c:v>385.76</c:v>
                </c:pt>
                <c:pt idx="368">
                  <c:v>385.2</c:v>
                </c:pt>
                <c:pt idx="369">
                  <c:v>384.8</c:v>
                </c:pt>
                <c:pt idx="370">
                  <c:v>384.38</c:v>
                </c:pt>
                <c:pt idx="371">
                  <c:v>384.18</c:v>
                </c:pt>
                <c:pt idx="372">
                  <c:v>384</c:v>
                </c:pt>
                <c:pt idx="373">
                  <c:v>383.7</c:v>
                </c:pt>
                <c:pt idx="374">
                  <c:v>383.5</c:v>
                </c:pt>
                <c:pt idx="375">
                  <c:v>382.9</c:v>
                </c:pt>
                <c:pt idx="376">
                  <c:v>382.7</c:v>
                </c:pt>
                <c:pt idx="377">
                  <c:v>382.38</c:v>
                </c:pt>
                <c:pt idx="378">
                  <c:v>381.9</c:v>
                </c:pt>
                <c:pt idx="379">
                  <c:v>381.6</c:v>
                </c:pt>
                <c:pt idx="380">
                  <c:v>381.24</c:v>
                </c:pt>
                <c:pt idx="381">
                  <c:v>380.74</c:v>
                </c:pt>
                <c:pt idx="382">
                  <c:v>380.46</c:v>
                </c:pt>
                <c:pt idx="383">
                  <c:v>380.42</c:v>
                </c:pt>
                <c:pt idx="384">
                  <c:v>380.42</c:v>
                </c:pt>
                <c:pt idx="385">
                  <c:v>380.22</c:v>
                </c:pt>
                <c:pt idx="386">
                  <c:v>379.7</c:v>
                </c:pt>
                <c:pt idx="387">
                  <c:v>379.42</c:v>
                </c:pt>
                <c:pt idx="388">
                  <c:v>379.06</c:v>
                </c:pt>
                <c:pt idx="389">
                  <c:v>378.72</c:v>
                </c:pt>
                <c:pt idx="390">
                  <c:v>378.64</c:v>
                </c:pt>
                <c:pt idx="391">
                  <c:v>378.42</c:v>
                </c:pt>
                <c:pt idx="392">
                  <c:v>378.18</c:v>
                </c:pt>
                <c:pt idx="393">
                  <c:v>377.54</c:v>
                </c:pt>
                <c:pt idx="394">
                  <c:v>377.64</c:v>
                </c:pt>
                <c:pt idx="395">
                  <c:v>377.5</c:v>
                </c:pt>
                <c:pt idx="396">
                  <c:v>377.2</c:v>
                </c:pt>
                <c:pt idx="397">
                  <c:v>376.94</c:v>
                </c:pt>
                <c:pt idx="398">
                  <c:v>376.58</c:v>
                </c:pt>
                <c:pt idx="399">
                  <c:v>376.46</c:v>
                </c:pt>
                <c:pt idx="400">
                  <c:v>376</c:v>
                </c:pt>
                <c:pt idx="401">
                  <c:v>375.8</c:v>
                </c:pt>
                <c:pt idx="402">
                  <c:v>375.76</c:v>
                </c:pt>
                <c:pt idx="403">
                  <c:v>375.5</c:v>
                </c:pt>
                <c:pt idx="404">
                  <c:v>375.36</c:v>
                </c:pt>
                <c:pt idx="405">
                  <c:v>375.14</c:v>
                </c:pt>
                <c:pt idx="406">
                  <c:v>374.84</c:v>
                </c:pt>
                <c:pt idx="407">
                  <c:v>374.48</c:v>
                </c:pt>
                <c:pt idx="408">
                  <c:v>374.02</c:v>
                </c:pt>
                <c:pt idx="409">
                  <c:v>373.58</c:v>
                </c:pt>
                <c:pt idx="410">
                  <c:v>373.12</c:v>
                </c:pt>
                <c:pt idx="411">
                  <c:v>372.96</c:v>
                </c:pt>
                <c:pt idx="412">
                  <c:v>372.5</c:v>
                </c:pt>
                <c:pt idx="413">
                  <c:v>372.12</c:v>
                </c:pt>
                <c:pt idx="414">
                  <c:v>372.06</c:v>
                </c:pt>
                <c:pt idx="415">
                  <c:v>371.96</c:v>
                </c:pt>
                <c:pt idx="416">
                  <c:v>371.72</c:v>
                </c:pt>
                <c:pt idx="417">
                  <c:v>371.4</c:v>
                </c:pt>
                <c:pt idx="418">
                  <c:v>371.16</c:v>
                </c:pt>
                <c:pt idx="419">
                  <c:v>370.7</c:v>
                </c:pt>
                <c:pt idx="420">
                  <c:v>370.52</c:v>
                </c:pt>
                <c:pt idx="421">
                  <c:v>370.18</c:v>
                </c:pt>
                <c:pt idx="422">
                  <c:v>369.6</c:v>
                </c:pt>
                <c:pt idx="423">
                  <c:v>369.24</c:v>
                </c:pt>
                <c:pt idx="424">
                  <c:v>369.02</c:v>
                </c:pt>
                <c:pt idx="425">
                  <c:v>368.76</c:v>
                </c:pt>
                <c:pt idx="426">
                  <c:v>368.84</c:v>
                </c:pt>
                <c:pt idx="427">
                  <c:v>368.34</c:v>
                </c:pt>
                <c:pt idx="428">
                  <c:v>368.02</c:v>
                </c:pt>
                <c:pt idx="429">
                  <c:v>367.9</c:v>
                </c:pt>
                <c:pt idx="430">
                  <c:v>367.86</c:v>
                </c:pt>
                <c:pt idx="431">
                  <c:v>367.5</c:v>
                </c:pt>
                <c:pt idx="432">
                  <c:v>366.98</c:v>
                </c:pt>
                <c:pt idx="433">
                  <c:v>366.48</c:v>
                </c:pt>
                <c:pt idx="434">
                  <c:v>366.16</c:v>
                </c:pt>
                <c:pt idx="435">
                  <c:v>365.44</c:v>
                </c:pt>
                <c:pt idx="436">
                  <c:v>365</c:v>
                </c:pt>
                <c:pt idx="437">
                  <c:v>364.84</c:v>
                </c:pt>
                <c:pt idx="438">
                  <c:v>364.62</c:v>
                </c:pt>
                <c:pt idx="439">
                  <c:v>364.12</c:v>
                </c:pt>
                <c:pt idx="440">
                  <c:v>363.96</c:v>
                </c:pt>
                <c:pt idx="441">
                  <c:v>363.54</c:v>
                </c:pt>
                <c:pt idx="442">
                  <c:v>363.44</c:v>
                </c:pt>
                <c:pt idx="443">
                  <c:v>362.88</c:v>
                </c:pt>
                <c:pt idx="444">
                  <c:v>362.64</c:v>
                </c:pt>
                <c:pt idx="445">
                  <c:v>362.44</c:v>
                </c:pt>
                <c:pt idx="446">
                  <c:v>362.26</c:v>
                </c:pt>
                <c:pt idx="447">
                  <c:v>362.1</c:v>
                </c:pt>
                <c:pt idx="448">
                  <c:v>361.74</c:v>
                </c:pt>
                <c:pt idx="449">
                  <c:v>361.32</c:v>
                </c:pt>
                <c:pt idx="450">
                  <c:v>360.84</c:v>
                </c:pt>
                <c:pt idx="451">
                  <c:v>360.46</c:v>
                </c:pt>
                <c:pt idx="452">
                  <c:v>359.98</c:v>
                </c:pt>
                <c:pt idx="453">
                  <c:v>359.52</c:v>
                </c:pt>
                <c:pt idx="454">
                  <c:v>359.06</c:v>
                </c:pt>
                <c:pt idx="455">
                  <c:v>358.82</c:v>
                </c:pt>
                <c:pt idx="456">
                  <c:v>358.64</c:v>
                </c:pt>
                <c:pt idx="457">
                  <c:v>358.26</c:v>
                </c:pt>
                <c:pt idx="458">
                  <c:v>357.9</c:v>
                </c:pt>
                <c:pt idx="459">
                  <c:v>357.78</c:v>
                </c:pt>
                <c:pt idx="460">
                  <c:v>357.42</c:v>
                </c:pt>
                <c:pt idx="461">
                  <c:v>356.94</c:v>
                </c:pt>
                <c:pt idx="462">
                  <c:v>356.66</c:v>
                </c:pt>
                <c:pt idx="463">
                  <c:v>356.32</c:v>
                </c:pt>
                <c:pt idx="464">
                  <c:v>356.28</c:v>
                </c:pt>
                <c:pt idx="465">
                  <c:v>355.68</c:v>
                </c:pt>
                <c:pt idx="466">
                  <c:v>355.54</c:v>
                </c:pt>
                <c:pt idx="467">
                  <c:v>355</c:v>
                </c:pt>
                <c:pt idx="468">
                  <c:v>354.66</c:v>
                </c:pt>
                <c:pt idx="469">
                  <c:v>354.26</c:v>
                </c:pt>
                <c:pt idx="470">
                  <c:v>354.02</c:v>
                </c:pt>
                <c:pt idx="471">
                  <c:v>353.64</c:v>
                </c:pt>
                <c:pt idx="472">
                  <c:v>353.48</c:v>
                </c:pt>
                <c:pt idx="473">
                  <c:v>353</c:v>
                </c:pt>
                <c:pt idx="474">
                  <c:v>352.6</c:v>
                </c:pt>
                <c:pt idx="475">
                  <c:v>352.42</c:v>
                </c:pt>
                <c:pt idx="476">
                  <c:v>352.5</c:v>
                </c:pt>
                <c:pt idx="477">
                  <c:v>352.22</c:v>
                </c:pt>
                <c:pt idx="478">
                  <c:v>352</c:v>
                </c:pt>
                <c:pt idx="479">
                  <c:v>351.66</c:v>
                </c:pt>
                <c:pt idx="480">
                  <c:v>351.34</c:v>
                </c:pt>
                <c:pt idx="481">
                  <c:v>351.14</c:v>
                </c:pt>
                <c:pt idx="482">
                  <c:v>351.26</c:v>
                </c:pt>
                <c:pt idx="483">
                  <c:v>351.28</c:v>
                </c:pt>
                <c:pt idx="484">
                  <c:v>351.1</c:v>
                </c:pt>
                <c:pt idx="485">
                  <c:v>351.04</c:v>
                </c:pt>
                <c:pt idx="486">
                  <c:v>350.62</c:v>
                </c:pt>
                <c:pt idx="487">
                  <c:v>350.68</c:v>
                </c:pt>
                <c:pt idx="488">
                  <c:v>349.82</c:v>
                </c:pt>
                <c:pt idx="489">
                  <c:v>349.32</c:v>
                </c:pt>
                <c:pt idx="490">
                  <c:v>349.24</c:v>
                </c:pt>
                <c:pt idx="491">
                  <c:v>348.96</c:v>
                </c:pt>
                <c:pt idx="492">
                  <c:v>348.58</c:v>
                </c:pt>
                <c:pt idx="493">
                  <c:v>348.56</c:v>
                </c:pt>
                <c:pt idx="494">
                  <c:v>348.3</c:v>
                </c:pt>
                <c:pt idx="495">
                  <c:v>347.98</c:v>
                </c:pt>
                <c:pt idx="496">
                  <c:v>347.7</c:v>
                </c:pt>
                <c:pt idx="497">
                  <c:v>347.62</c:v>
                </c:pt>
                <c:pt idx="498">
                  <c:v>347.38</c:v>
                </c:pt>
                <c:pt idx="499">
                  <c:v>347.14</c:v>
                </c:pt>
                <c:pt idx="500">
                  <c:v>346.78</c:v>
                </c:pt>
                <c:pt idx="501">
                  <c:v>346.3</c:v>
                </c:pt>
                <c:pt idx="502">
                  <c:v>346.18</c:v>
                </c:pt>
                <c:pt idx="503">
                  <c:v>346.14</c:v>
                </c:pt>
                <c:pt idx="504">
                  <c:v>346.2</c:v>
                </c:pt>
                <c:pt idx="505">
                  <c:v>345.98</c:v>
                </c:pt>
                <c:pt idx="506">
                  <c:v>345.72</c:v>
                </c:pt>
                <c:pt idx="507">
                  <c:v>345.46</c:v>
                </c:pt>
                <c:pt idx="508">
                  <c:v>345.22</c:v>
                </c:pt>
                <c:pt idx="509">
                  <c:v>345</c:v>
                </c:pt>
                <c:pt idx="510">
                  <c:v>344.46</c:v>
                </c:pt>
                <c:pt idx="511">
                  <c:v>344.28</c:v>
                </c:pt>
                <c:pt idx="512">
                  <c:v>343.94</c:v>
                </c:pt>
                <c:pt idx="513">
                  <c:v>343.64</c:v>
                </c:pt>
                <c:pt idx="514">
                  <c:v>343.48</c:v>
                </c:pt>
                <c:pt idx="515">
                  <c:v>343.24</c:v>
                </c:pt>
                <c:pt idx="516">
                  <c:v>342.82</c:v>
                </c:pt>
                <c:pt idx="517">
                  <c:v>342.44</c:v>
                </c:pt>
                <c:pt idx="518">
                  <c:v>342.18</c:v>
                </c:pt>
                <c:pt idx="519">
                  <c:v>341.96</c:v>
                </c:pt>
                <c:pt idx="520">
                  <c:v>341.8</c:v>
                </c:pt>
                <c:pt idx="521">
                  <c:v>341.18</c:v>
                </c:pt>
                <c:pt idx="522">
                  <c:v>340.82</c:v>
                </c:pt>
                <c:pt idx="523">
                  <c:v>340.52</c:v>
                </c:pt>
                <c:pt idx="524">
                  <c:v>340.32</c:v>
                </c:pt>
                <c:pt idx="525">
                  <c:v>340.1</c:v>
                </c:pt>
                <c:pt idx="526">
                  <c:v>339.74</c:v>
                </c:pt>
                <c:pt idx="527">
                  <c:v>339.38</c:v>
                </c:pt>
                <c:pt idx="528">
                  <c:v>339.08</c:v>
                </c:pt>
                <c:pt idx="529">
                  <c:v>338.68</c:v>
                </c:pt>
                <c:pt idx="530">
                  <c:v>338.46</c:v>
                </c:pt>
                <c:pt idx="531">
                  <c:v>338.12</c:v>
                </c:pt>
                <c:pt idx="532">
                  <c:v>337.62</c:v>
                </c:pt>
                <c:pt idx="533">
                  <c:v>337.46</c:v>
                </c:pt>
                <c:pt idx="534">
                  <c:v>337.16</c:v>
                </c:pt>
                <c:pt idx="535">
                  <c:v>336.96</c:v>
                </c:pt>
                <c:pt idx="536">
                  <c:v>336.7</c:v>
                </c:pt>
                <c:pt idx="537">
                  <c:v>336</c:v>
                </c:pt>
                <c:pt idx="538">
                  <c:v>335.76</c:v>
                </c:pt>
                <c:pt idx="539">
                  <c:v>335.52</c:v>
                </c:pt>
                <c:pt idx="540">
                  <c:v>335.44</c:v>
                </c:pt>
                <c:pt idx="541">
                  <c:v>335.2</c:v>
                </c:pt>
                <c:pt idx="542">
                  <c:v>334.96</c:v>
                </c:pt>
                <c:pt idx="543">
                  <c:v>334.66</c:v>
                </c:pt>
                <c:pt idx="544">
                  <c:v>334.24</c:v>
                </c:pt>
                <c:pt idx="545">
                  <c:v>333.92</c:v>
                </c:pt>
                <c:pt idx="546">
                  <c:v>333.34</c:v>
                </c:pt>
                <c:pt idx="547">
                  <c:v>333.24</c:v>
                </c:pt>
                <c:pt idx="548">
                  <c:v>333</c:v>
                </c:pt>
                <c:pt idx="549">
                  <c:v>332.52</c:v>
                </c:pt>
                <c:pt idx="550">
                  <c:v>332.2</c:v>
                </c:pt>
                <c:pt idx="551">
                  <c:v>331.82</c:v>
                </c:pt>
                <c:pt idx="552">
                  <c:v>331.6</c:v>
                </c:pt>
                <c:pt idx="553">
                  <c:v>331.24</c:v>
                </c:pt>
                <c:pt idx="554">
                  <c:v>330.98</c:v>
                </c:pt>
                <c:pt idx="555">
                  <c:v>330.78</c:v>
                </c:pt>
                <c:pt idx="556">
                  <c:v>330.48</c:v>
                </c:pt>
                <c:pt idx="557">
                  <c:v>329.96</c:v>
                </c:pt>
                <c:pt idx="558">
                  <c:v>329.62</c:v>
                </c:pt>
                <c:pt idx="559">
                  <c:v>329.04</c:v>
                </c:pt>
                <c:pt idx="560">
                  <c:v>328.92</c:v>
                </c:pt>
                <c:pt idx="561">
                  <c:v>328.52</c:v>
                </c:pt>
                <c:pt idx="562">
                  <c:v>328.1</c:v>
                </c:pt>
                <c:pt idx="563">
                  <c:v>327.94</c:v>
                </c:pt>
                <c:pt idx="564">
                  <c:v>327.88</c:v>
                </c:pt>
                <c:pt idx="565">
                  <c:v>327.38</c:v>
                </c:pt>
                <c:pt idx="566">
                  <c:v>327.06</c:v>
                </c:pt>
                <c:pt idx="567">
                  <c:v>326.5</c:v>
                </c:pt>
                <c:pt idx="568">
                  <c:v>326.08</c:v>
                </c:pt>
                <c:pt idx="569">
                  <c:v>325.82</c:v>
                </c:pt>
                <c:pt idx="570">
                  <c:v>325.27999999999997</c:v>
                </c:pt>
                <c:pt idx="571">
                  <c:v>325.02</c:v>
                </c:pt>
                <c:pt idx="572">
                  <c:v>324.77999999999997</c:v>
                </c:pt>
                <c:pt idx="573">
                  <c:v>324.54000000000002</c:v>
                </c:pt>
                <c:pt idx="574">
                  <c:v>324.64</c:v>
                </c:pt>
                <c:pt idx="575">
                  <c:v>324.24</c:v>
                </c:pt>
                <c:pt idx="576">
                  <c:v>323.89999999999998</c:v>
                </c:pt>
                <c:pt idx="577">
                  <c:v>323.58</c:v>
                </c:pt>
                <c:pt idx="578">
                  <c:v>323.33999999999997</c:v>
                </c:pt>
                <c:pt idx="579">
                  <c:v>322.92</c:v>
                </c:pt>
                <c:pt idx="580">
                  <c:v>322.77999999999997</c:v>
                </c:pt>
                <c:pt idx="581">
                  <c:v>322.76</c:v>
                </c:pt>
                <c:pt idx="582">
                  <c:v>322.64</c:v>
                </c:pt>
                <c:pt idx="583">
                  <c:v>322.18</c:v>
                </c:pt>
                <c:pt idx="584">
                  <c:v>322.27999999999997</c:v>
                </c:pt>
                <c:pt idx="585">
                  <c:v>322.08</c:v>
                </c:pt>
                <c:pt idx="586">
                  <c:v>321.95999999999998</c:v>
                </c:pt>
                <c:pt idx="587">
                  <c:v>321.82</c:v>
                </c:pt>
                <c:pt idx="588">
                  <c:v>321.45999999999998</c:v>
                </c:pt>
                <c:pt idx="589">
                  <c:v>321.24</c:v>
                </c:pt>
                <c:pt idx="590">
                  <c:v>320.56</c:v>
                </c:pt>
                <c:pt idx="591">
                  <c:v>320.3</c:v>
                </c:pt>
                <c:pt idx="592">
                  <c:v>320.24</c:v>
                </c:pt>
                <c:pt idx="593">
                  <c:v>319.88</c:v>
                </c:pt>
                <c:pt idx="594">
                  <c:v>319.7</c:v>
                </c:pt>
                <c:pt idx="595">
                  <c:v>319.24</c:v>
                </c:pt>
                <c:pt idx="596">
                  <c:v>319.14</c:v>
                </c:pt>
                <c:pt idx="597">
                  <c:v>319</c:v>
                </c:pt>
                <c:pt idx="598">
                  <c:v>318.82</c:v>
                </c:pt>
                <c:pt idx="599">
                  <c:v>318.64</c:v>
                </c:pt>
                <c:pt idx="600">
                  <c:v>318.3</c:v>
                </c:pt>
                <c:pt idx="601">
                  <c:v>318.27999999999997</c:v>
                </c:pt>
                <c:pt idx="602">
                  <c:v>318</c:v>
                </c:pt>
                <c:pt idx="603">
                  <c:v>317.7</c:v>
                </c:pt>
                <c:pt idx="604">
                  <c:v>317.24</c:v>
                </c:pt>
                <c:pt idx="605">
                  <c:v>316.94</c:v>
                </c:pt>
                <c:pt idx="606">
                  <c:v>316.86</c:v>
                </c:pt>
                <c:pt idx="607">
                  <c:v>316.66000000000003</c:v>
                </c:pt>
                <c:pt idx="608">
                  <c:v>316.33999999999997</c:v>
                </c:pt>
                <c:pt idx="609">
                  <c:v>316.32</c:v>
                </c:pt>
                <c:pt idx="610">
                  <c:v>316.2</c:v>
                </c:pt>
                <c:pt idx="611">
                  <c:v>315.98</c:v>
                </c:pt>
                <c:pt idx="612">
                  <c:v>315.72000000000003</c:v>
                </c:pt>
                <c:pt idx="613">
                  <c:v>315.44</c:v>
                </c:pt>
                <c:pt idx="614">
                  <c:v>315.32</c:v>
                </c:pt>
                <c:pt idx="615">
                  <c:v>315.02</c:v>
                </c:pt>
                <c:pt idx="616">
                  <c:v>314.68</c:v>
                </c:pt>
                <c:pt idx="617">
                  <c:v>314.48</c:v>
                </c:pt>
                <c:pt idx="618">
                  <c:v>314.06</c:v>
                </c:pt>
                <c:pt idx="619">
                  <c:v>313.83999999999997</c:v>
                </c:pt>
                <c:pt idx="620">
                  <c:v>313.58</c:v>
                </c:pt>
                <c:pt idx="621">
                  <c:v>313.3</c:v>
                </c:pt>
                <c:pt idx="622">
                  <c:v>313.16000000000003</c:v>
                </c:pt>
                <c:pt idx="623">
                  <c:v>312.83999999999997</c:v>
                </c:pt>
                <c:pt idx="624">
                  <c:v>312.64</c:v>
                </c:pt>
                <c:pt idx="625">
                  <c:v>312.26</c:v>
                </c:pt>
                <c:pt idx="626">
                  <c:v>312.14</c:v>
                </c:pt>
                <c:pt idx="627">
                  <c:v>312.10000000000002</c:v>
                </c:pt>
                <c:pt idx="628">
                  <c:v>311.68</c:v>
                </c:pt>
                <c:pt idx="629">
                  <c:v>311.36</c:v>
                </c:pt>
                <c:pt idx="630">
                  <c:v>311.12</c:v>
                </c:pt>
                <c:pt idx="631">
                  <c:v>310.86</c:v>
                </c:pt>
                <c:pt idx="632">
                  <c:v>310.5</c:v>
                </c:pt>
                <c:pt idx="633">
                  <c:v>310.12</c:v>
                </c:pt>
                <c:pt idx="634">
                  <c:v>310.10000000000002</c:v>
                </c:pt>
                <c:pt idx="635">
                  <c:v>309.92</c:v>
                </c:pt>
                <c:pt idx="636">
                  <c:v>309.68</c:v>
                </c:pt>
                <c:pt idx="637">
                  <c:v>309.26</c:v>
                </c:pt>
                <c:pt idx="638">
                  <c:v>309.10000000000002</c:v>
                </c:pt>
                <c:pt idx="639">
                  <c:v>309.16000000000003</c:v>
                </c:pt>
                <c:pt idx="640">
                  <c:v>309.06</c:v>
                </c:pt>
                <c:pt idx="641">
                  <c:v>308.94</c:v>
                </c:pt>
                <c:pt idx="642">
                  <c:v>308.72000000000003</c:v>
                </c:pt>
                <c:pt idx="643">
                  <c:v>308.5</c:v>
                </c:pt>
                <c:pt idx="644">
                  <c:v>308.26</c:v>
                </c:pt>
                <c:pt idx="645">
                  <c:v>308.02</c:v>
                </c:pt>
                <c:pt idx="646">
                  <c:v>307.98</c:v>
                </c:pt>
                <c:pt idx="647">
                  <c:v>307.39999999999998</c:v>
                </c:pt>
                <c:pt idx="648">
                  <c:v>307.22000000000003</c:v>
                </c:pt>
                <c:pt idx="649">
                  <c:v>307.18</c:v>
                </c:pt>
                <c:pt idx="650">
                  <c:v>306.89999999999998</c:v>
                </c:pt>
                <c:pt idx="651">
                  <c:v>306.8</c:v>
                </c:pt>
                <c:pt idx="652">
                  <c:v>306.54000000000002</c:v>
                </c:pt>
                <c:pt idx="653">
                  <c:v>306.32</c:v>
                </c:pt>
                <c:pt idx="654">
                  <c:v>306.16000000000003</c:v>
                </c:pt>
                <c:pt idx="655">
                  <c:v>305.94</c:v>
                </c:pt>
                <c:pt idx="656">
                  <c:v>305.64</c:v>
                </c:pt>
                <c:pt idx="657">
                  <c:v>305.5</c:v>
                </c:pt>
                <c:pt idx="658">
                  <c:v>305.3</c:v>
                </c:pt>
                <c:pt idx="659">
                  <c:v>305.10000000000002</c:v>
                </c:pt>
                <c:pt idx="660">
                  <c:v>304.95999999999998</c:v>
                </c:pt>
                <c:pt idx="661">
                  <c:v>304.7</c:v>
                </c:pt>
                <c:pt idx="662">
                  <c:v>304.42</c:v>
                </c:pt>
                <c:pt idx="663">
                  <c:v>304.22000000000003</c:v>
                </c:pt>
                <c:pt idx="664">
                  <c:v>303.94</c:v>
                </c:pt>
                <c:pt idx="665">
                  <c:v>303.68</c:v>
                </c:pt>
                <c:pt idx="666">
                  <c:v>303.60000000000002</c:v>
                </c:pt>
                <c:pt idx="667">
                  <c:v>303.39999999999998</c:v>
                </c:pt>
                <c:pt idx="668">
                  <c:v>303.18</c:v>
                </c:pt>
                <c:pt idx="669">
                  <c:v>302.88</c:v>
                </c:pt>
                <c:pt idx="670">
                  <c:v>302.60000000000002</c:v>
                </c:pt>
                <c:pt idx="671">
                  <c:v>302.64</c:v>
                </c:pt>
                <c:pt idx="672">
                  <c:v>302.64</c:v>
                </c:pt>
                <c:pt idx="673">
                  <c:v>302.58</c:v>
                </c:pt>
                <c:pt idx="674">
                  <c:v>302.32</c:v>
                </c:pt>
                <c:pt idx="675">
                  <c:v>302.12</c:v>
                </c:pt>
                <c:pt idx="676">
                  <c:v>301.95999999999998</c:v>
                </c:pt>
                <c:pt idx="677">
                  <c:v>301.54000000000002</c:v>
                </c:pt>
                <c:pt idx="678">
                  <c:v>301.54000000000002</c:v>
                </c:pt>
                <c:pt idx="679">
                  <c:v>301.48</c:v>
                </c:pt>
                <c:pt idx="680">
                  <c:v>301.2</c:v>
                </c:pt>
                <c:pt idx="681">
                  <c:v>300.94</c:v>
                </c:pt>
                <c:pt idx="682">
                  <c:v>300.74</c:v>
                </c:pt>
                <c:pt idx="683">
                  <c:v>300.62</c:v>
                </c:pt>
                <c:pt idx="684">
                  <c:v>300.44</c:v>
                </c:pt>
                <c:pt idx="685">
                  <c:v>300.27999999999997</c:v>
                </c:pt>
                <c:pt idx="686">
                  <c:v>300.26</c:v>
                </c:pt>
                <c:pt idx="687">
                  <c:v>300.02</c:v>
                </c:pt>
                <c:pt idx="688">
                  <c:v>299.72000000000003</c:v>
                </c:pt>
                <c:pt idx="689">
                  <c:v>299.74</c:v>
                </c:pt>
                <c:pt idx="690">
                  <c:v>299.38</c:v>
                </c:pt>
                <c:pt idx="691">
                  <c:v>299.14</c:v>
                </c:pt>
                <c:pt idx="692">
                  <c:v>299.02</c:v>
                </c:pt>
                <c:pt idx="693">
                  <c:v>298.89999999999998</c:v>
                </c:pt>
                <c:pt idx="694">
                  <c:v>298.72000000000003</c:v>
                </c:pt>
                <c:pt idx="695">
                  <c:v>298.54000000000002</c:v>
                </c:pt>
                <c:pt idx="696">
                  <c:v>298.52</c:v>
                </c:pt>
                <c:pt idx="697">
                  <c:v>298.32</c:v>
                </c:pt>
                <c:pt idx="698">
                  <c:v>298.12</c:v>
                </c:pt>
                <c:pt idx="699">
                  <c:v>297.86</c:v>
                </c:pt>
                <c:pt idx="700">
                  <c:v>297.8</c:v>
                </c:pt>
                <c:pt idx="701">
                  <c:v>297.7</c:v>
                </c:pt>
                <c:pt idx="702">
                  <c:v>297.64</c:v>
                </c:pt>
                <c:pt idx="703">
                  <c:v>297.52</c:v>
                </c:pt>
                <c:pt idx="704">
                  <c:v>297.5</c:v>
                </c:pt>
                <c:pt idx="705">
                  <c:v>297.06</c:v>
                </c:pt>
                <c:pt idx="706">
                  <c:v>297</c:v>
                </c:pt>
                <c:pt idx="707">
                  <c:v>296.92</c:v>
                </c:pt>
                <c:pt idx="708">
                  <c:v>296.7</c:v>
                </c:pt>
                <c:pt idx="709">
                  <c:v>296.60000000000002</c:v>
                </c:pt>
                <c:pt idx="710">
                  <c:v>296.54000000000002</c:v>
                </c:pt>
                <c:pt idx="711">
                  <c:v>296.44</c:v>
                </c:pt>
                <c:pt idx="712">
                  <c:v>296.3</c:v>
                </c:pt>
                <c:pt idx="713">
                  <c:v>296.24</c:v>
                </c:pt>
                <c:pt idx="714">
                  <c:v>296.16000000000003</c:v>
                </c:pt>
                <c:pt idx="715">
                  <c:v>296</c:v>
                </c:pt>
                <c:pt idx="716">
                  <c:v>295.95999999999998</c:v>
                </c:pt>
                <c:pt idx="717">
                  <c:v>295.76</c:v>
                </c:pt>
                <c:pt idx="718">
                  <c:v>295.72000000000003</c:v>
                </c:pt>
                <c:pt idx="719">
                  <c:v>295.36</c:v>
                </c:pt>
                <c:pt idx="720">
                  <c:v>295.10000000000002</c:v>
                </c:pt>
                <c:pt idx="721">
                  <c:v>294.88</c:v>
                </c:pt>
                <c:pt idx="722">
                  <c:v>294.89999999999998</c:v>
                </c:pt>
                <c:pt idx="723">
                  <c:v>294.8</c:v>
                </c:pt>
                <c:pt idx="724">
                  <c:v>294.74</c:v>
                </c:pt>
                <c:pt idx="725">
                  <c:v>294.58</c:v>
                </c:pt>
                <c:pt idx="726">
                  <c:v>294.38</c:v>
                </c:pt>
                <c:pt idx="727">
                  <c:v>294.22000000000003</c:v>
                </c:pt>
                <c:pt idx="728">
                  <c:v>293.88</c:v>
                </c:pt>
                <c:pt idx="729">
                  <c:v>293.7</c:v>
                </c:pt>
                <c:pt idx="730">
                  <c:v>293.60000000000002</c:v>
                </c:pt>
                <c:pt idx="731">
                  <c:v>293.44</c:v>
                </c:pt>
                <c:pt idx="732">
                  <c:v>293.24</c:v>
                </c:pt>
                <c:pt idx="733">
                  <c:v>293.04000000000002</c:v>
                </c:pt>
                <c:pt idx="734">
                  <c:v>292.98</c:v>
                </c:pt>
                <c:pt idx="735">
                  <c:v>292.77999999999997</c:v>
                </c:pt>
                <c:pt idx="736">
                  <c:v>292.56</c:v>
                </c:pt>
                <c:pt idx="737">
                  <c:v>292.5</c:v>
                </c:pt>
                <c:pt idx="738">
                  <c:v>292.44</c:v>
                </c:pt>
                <c:pt idx="739">
                  <c:v>292.22000000000003</c:v>
                </c:pt>
                <c:pt idx="740">
                  <c:v>292.02</c:v>
                </c:pt>
                <c:pt idx="741">
                  <c:v>291.95999999999998</c:v>
                </c:pt>
                <c:pt idx="742">
                  <c:v>291.74</c:v>
                </c:pt>
                <c:pt idx="743">
                  <c:v>291.60000000000002</c:v>
                </c:pt>
                <c:pt idx="744">
                  <c:v>291.74</c:v>
                </c:pt>
                <c:pt idx="745">
                  <c:v>291.7</c:v>
                </c:pt>
                <c:pt idx="746">
                  <c:v>291.64</c:v>
                </c:pt>
                <c:pt idx="747">
                  <c:v>291.52</c:v>
                </c:pt>
                <c:pt idx="748">
                  <c:v>291.27999999999997</c:v>
                </c:pt>
                <c:pt idx="749">
                  <c:v>291.18</c:v>
                </c:pt>
                <c:pt idx="750">
                  <c:v>291.22000000000003</c:v>
                </c:pt>
                <c:pt idx="751">
                  <c:v>291.18</c:v>
                </c:pt>
                <c:pt idx="752">
                  <c:v>291.10000000000002</c:v>
                </c:pt>
                <c:pt idx="753">
                  <c:v>291</c:v>
                </c:pt>
                <c:pt idx="754">
                  <c:v>290.86</c:v>
                </c:pt>
                <c:pt idx="755">
                  <c:v>290.74</c:v>
                </c:pt>
                <c:pt idx="756">
                  <c:v>290.68</c:v>
                </c:pt>
                <c:pt idx="757">
                  <c:v>290.66000000000003</c:v>
                </c:pt>
                <c:pt idx="758">
                  <c:v>290.56</c:v>
                </c:pt>
                <c:pt idx="759">
                  <c:v>290.5</c:v>
                </c:pt>
                <c:pt idx="760">
                  <c:v>290.44</c:v>
                </c:pt>
                <c:pt idx="761">
                  <c:v>290.48</c:v>
                </c:pt>
                <c:pt idx="762">
                  <c:v>290.33999999999997</c:v>
                </c:pt>
                <c:pt idx="763">
                  <c:v>290.33999999999997</c:v>
                </c:pt>
                <c:pt idx="764">
                  <c:v>290.24</c:v>
                </c:pt>
                <c:pt idx="765">
                  <c:v>290.12</c:v>
                </c:pt>
                <c:pt idx="766">
                  <c:v>290.10000000000002</c:v>
                </c:pt>
                <c:pt idx="767">
                  <c:v>289.88</c:v>
                </c:pt>
                <c:pt idx="768">
                  <c:v>289.83999999999997</c:v>
                </c:pt>
                <c:pt idx="769">
                  <c:v>289.82</c:v>
                </c:pt>
                <c:pt idx="770">
                  <c:v>289.64</c:v>
                </c:pt>
                <c:pt idx="771">
                  <c:v>289.60000000000002</c:v>
                </c:pt>
                <c:pt idx="772">
                  <c:v>289.54000000000002</c:v>
                </c:pt>
                <c:pt idx="773">
                  <c:v>289.5</c:v>
                </c:pt>
                <c:pt idx="774">
                  <c:v>289.27999999999997</c:v>
                </c:pt>
                <c:pt idx="775">
                  <c:v>289.36</c:v>
                </c:pt>
                <c:pt idx="776">
                  <c:v>289.33999999999997</c:v>
                </c:pt>
                <c:pt idx="777">
                  <c:v>289.22000000000003</c:v>
                </c:pt>
                <c:pt idx="778">
                  <c:v>289.24</c:v>
                </c:pt>
                <c:pt idx="779">
                  <c:v>289.10000000000002</c:v>
                </c:pt>
                <c:pt idx="780">
                  <c:v>288.94</c:v>
                </c:pt>
                <c:pt idx="781">
                  <c:v>288.95999999999998</c:v>
                </c:pt>
                <c:pt idx="782">
                  <c:v>288.95999999999998</c:v>
                </c:pt>
                <c:pt idx="783">
                  <c:v>288.86</c:v>
                </c:pt>
                <c:pt idx="784">
                  <c:v>288.7</c:v>
                </c:pt>
                <c:pt idx="785">
                  <c:v>288.68</c:v>
                </c:pt>
                <c:pt idx="786">
                  <c:v>288.5</c:v>
                </c:pt>
                <c:pt idx="787">
                  <c:v>288.5</c:v>
                </c:pt>
                <c:pt idx="788">
                  <c:v>288.44</c:v>
                </c:pt>
                <c:pt idx="789">
                  <c:v>288.36</c:v>
                </c:pt>
                <c:pt idx="790">
                  <c:v>288.33999999999997</c:v>
                </c:pt>
                <c:pt idx="791">
                  <c:v>288.26</c:v>
                </c:pt>
                <c:pt idx="792">
                  <c:v>288.2</c:v>
                </c:pt>
                <c:pt idx="793">
                  <c:v>288.22000000000003</c:v>
                </c:pt>
                <c:pt idx="794">
                  <c:v>288.04000000000002</c:v>
                </c:pt>
                <c:pt idx="795">
                  <c:v>288.04000000000002</c:v>
                </c:pt>
                <c:pt idx="796">
                  <c:v>287.92</c:v>
                </c:pt>
                <c:pt idx="797">
                  <c:v>287.8</c:v>
                </c:pt>
                <c:pt idx="798">
                  <c:v>287.77999999999997</c:v>
                </c:pt>
                <c:pt idx="799">
                  <c:v>287.68</c:v>
                </c:pt>
                <c:pt idx="800">
                  <c:v>287.66000000000003</c:v>
                </c:pt>
                <c:pt idx="801">
                  <c:v>287.56</c:v>
                </c:pt>
                <c:pt idx="802">
                  <c:v>287.56</c:v>
                </c:pt>
                <c:pt idx="803">
                  <c:v>287.5</c:v>
                </c:pt>
                <c:pt idx="804">
                  <c:v>287.42</c:v>
                </c:pt>
                <c:pt idx="805">
                  <c:v>287.44</c:v>
                </c:pt>
                <c:pt idx="806">
                  <c:v>287.36</c:v>
                </c:pt>
                <c:pt idx="807">
                  <c:v>287.32</c:v>
                </c:pt>
                <c:pt idx="808">
                  <c:v>287.3</c:v>
                </c:pt>
                <c:pt idx="809">
                  <c:v>287.3</c:v>
                </c:pt>
                <c:pt idx="810">
                  <c:v>287.2</c:v>
                </c:pt>
                <c:pt idx="811">
                  <c:v>287.18</c:v>
                </c:pt>
                <c:pt idx="812">
                  <c:v>287.2</c:v>
                </c:pt>
                <c:pt idx="813">
                  <c:v>287.12</c:v>
                </c:pt>
                <c:pt idx="814">
                  <c:v>287.18</c:v>
                </c:pt>
                <c:pt idx="815">
                  <c:v>287.14</c:v>
                </c:pt>
                <c:pt idx="816">
                  <c:v>287.12</c:v>
                </c:pt>
                <c:pt idx="817">
                  <c:v>287.14</c:v>
                </c:pt>
                <c:pt idx="818">
                  <c:v>287.10000000000002</c:v>
                </c:pt>
                <c:pt idx="819">
                  <c:v>287.12</c:v>
                </c:pt>
                <c:pt idx="820">
                  <c:v>287.10000000000002</c:v>
                </c:pt>
                <c:pt idx="821">
                  <c:v>287.06</c:v>
                </c:pt>
                <c:pt idx="822">
                  <c:v>287.02</c:v>
                </c:pt>
                <c:pt idx="823">
                  <c:v>287</c:v>
                </c:pt>
                <c:pt idx="824">
                  <c:v>287.02</c:v>
                </c:pt>
                <c:pt idx="825">
                  <c:v>287.02</c:v>
                </c:pt>
                <c:pt idx="826">
                  <c:v>286.92</c:v>
                </c:pt>
                <c:pt idx="827">
                  <c:v>286.92</c:v>
                </c:pt>
                <c:pt idx="828">
                  <c:v>286.89999999999998</c:v>
                </c:pt>
                <c:pt idx="829">
                  <c:v>286.92</c:v>
                </c:pt>
                <c:pt idx="830">
                  <c:v>286.89999999999998</c:v>
                </c:pt>
                <c:pt idx="831">
                  <c:v>286.89999999999998</c:v>
                </c:pt>
                <c:pt idx="832">
                  <c:v>286.89999999999998</c:v>
                </c:pt>
                <c:pt idx="833">
                  <c:v>286.92</c:v>
                </c:pt>
                <c:pt idx="834">
                  <c:v>286.89999999999998</c:v>
                </c:pt>
                <c:pt idx="835">
                  <c:v>286.89999999999998</c:v>
                </c:pt>
                <c:pt idx="836">
                  <c:v>286.83999999999997</c:v>
                </c:pt>
                <c:pt idx="837">
                  <c:v>286.82</c:v>
                </c:pt>
                <c:pt idx="838">
                  <c:v>286.82</c:v>
                </c:pt>
                <c:pt idx="839">
                  <c:v>286.82</c:v>
                </c:pt>
                <c:pt idx="840">
                  <c:v>286.82</c:v>
                </c:pt>
                <c:pt idx="841">
                  <c:v>286.76</c:v>
                </c:pt>
                <c:pt idx="842">
                  <c:v>286.77999999999997</c:v>
                </c:pt>
                <c:pt idx="843">
                  <c:v>286.7</c:v>
                </c:pt>
                <c:pt idx="844">
                  <c:v>286.7</c:v>
                </c:pt>
                <c:pt idx="845">
                  <c:v>286.68</c:v>
                </c:pt>
                <c:pt idx="846">
                  <c:v>286.68</c:v>
                </c:pt>
                <c:pt idx="847">
                  <c:v>286.68</c:v>
                </c:pt>
                <c:pt idx="848">
                  <c:v>286.68</c:v>
                </c:pt>
                <c:pt idx="849">
                  <c:v>286.68</c:v>
                </c:pt>
                <c:pt idx="850">
                  <c:v>286.62</c:v>
                </c:pt>
                <c:pt idx="851">
                  <c:v>286.62</c:v>
                </c:pt>
                <c:pt idx="852">
                  <c:v>286.62</c:v>
                </c:pt>
                <c:pt idx="853">
                  <c:v>286.60000000000002</c:v>
                </c:pt>
                <c:pt idx="854">
                  <c:v>286.60000000000002</c:v>
                </c:pt>
                <c:pt idx="855">
                  <c:v>286.60000000000002</c:v>
                </c:pt>
                <c:pt idx="856">
                  <c:v>286.60000000000002</c:v>
                </c:pt>
                <c:pt idx="857">
                  <c:v>286.62</c:v>
                </c:pt>
                <c:pt idx="858">
                  <c:v>286.62</c:v>
                </c:pt>
                <c:pt idx="859">
                  <c:v>286.64</c:v>
                </c:pt>
                <c:pt idx="860">
                  <c:v>286.64</c:v>
                </c:pt>
                <c:pt idx="861">
                  <c:v>286.64</c:v>
                </c:pt>
                <c:pt idx="862">
                  <c:v>286.66000000000003</c:v>
                </c:pt>
                <c:pt idx="863">
                  <c:v>286.66000000000003</c:v>
                </c:pt>
                <c:pt idx="864">
                  <c:v>286.68</c:v>
                </c:pt>
                <c:pt idx="865">
                  <c:v>286.68</c:v>
                </c:pt>
                <c:pt idx="866">
                  <c:v>286.68</c:v>
                </c:pt>
                <c:pt idx="867">
                  <c:v>286.7</c:v>
                </c:pt>
                <c:pt idx="868">
                  <c:v>286.7</c:v>
                </c:pt>
                <c:pt idx="869">
                  <c:v>286.68</c:v>
                </c:pt>
                <c:pt idx="870">
                  <c:v>286.68</c:v>
                </c:pt>
                <c:pt idx="871">
                  <c:v>286.62</c:v>
                </c:pt>
                <c:pt idx="872">
                  <c:v>286.62</c:v>
                </c:pt>
                <c:pt idx="873">
                  <c:v>286.60000000000002</c:v>
                </c:pt>
                <c:pt idx="874">
                  <c:v>286.60000000000002</c:v>
                </c:pt>
                <c:pt idx="875">
                  <c:v>286.60000000000002</c:v>
                </c:pt>
                <c:pt idx="876">
                  <c:v>286.58</c:v>
                </c:pt>
                <c:pt idx="877">
                  <c:v>286.58</c:v>
                </c:pt>
                <c:pt idx="878">
                  <c:v>286.60000000000002</c:v>
                </c:pt>
                <c:pt idx="879">
                  <c:v>286.60000000000002</c:v>
                </c:pt>
                <c:pt idx="880">
                  <c:v>286.60000000000002</c:v>
                </c:pt>
                <c:pt idx="881">
                  <c:v>286.60000000000002</c:v>
                </c:pt>
                <c:pt idx="882">
                  <c:v>286.60000000000002</c:v>
                </c:pt>
                <c:pt idx="883">
                  <c:v>286.60000000000002</c:v>
                </c:pt>
                <c:pt idx="884">
                  <c:v>286.60000000000002</c:v>
                </c:pt>
                <c:pt idx="885">
                  <c:v>286.60000000000002</c:v>
                </c:pt>
                <c:pt idx="886">
                  <c:v>286.60000000000002</c:v>
                </c:pt>
                <c:pt idx="887">
                  <c:v>286.60000000000002</c:v>
                </c:pt>
                <c:pt idx="888">
                  <c:v>286.60000000000002</c:v>
                </c:pt>
                <c:pt idx="889">
                  <c:v>286.60000000000002</c:v>
                </c:pt>
                <c:pt idx="890">
                  <c:v>286.60000000000002</c:v>
                </c:pt>
                <c:pt idx="891">
                  <c:v>286.60000000000002</c:v>
                </c:pt>
                <c:pt idx="892">
                  <c:v>286.60000000000002</c:v>
                </c:pt>
                <c:pt idx="893">
                  <c:v>286.60000000000002</c:v>
                </c:pt>
                <c:pt idx="894">
                  <c:v>286.60000000000002</c:v>
                </c:pt>
                <c:pt idx="895">
                  <c:v>286.60000000000002</c:v>
                </c:pt>
                <c:pt idx="896">
                  <c:v>286.60000000000002</c:v>
                </c:pt>
                <c:pt idx="897">
                  <c:v>286.60000000000002</c:v>
                </c:pt>
                <c:pt idx="898">
                  <c:v>286.60000000000002</c:v>
                </c:pt>
                <c:pt idx="899">
                  <c:v>286.60000000000002</c:v>
                </c:pt>
                <c:pt idx="900">
                  <c:v>286.60000000000002</c:v>
                </c:pt>
                <c:pt idx="901">
                  <c:v>286.60000000000002</c:v>
                </c:pt>
                <c:pt idx="902">
                  <c:v>286.60000000000002</c:v>
                </c:pt>
                <c:pt idx="903">
                  <c:v>286.60000000000002</c:v>
                </c:pt>
                <c:pt idx="904">
                  <c:v>286.60000000000002</c:v>
                </c:pt>
                <c:pt idx="905">
                  <c:v>286.60000000000002</c:v>
                </c:pt>
                <c:pt idx="906">
                  <c:v>286.60000000000002</c:v>
                </c:pt>
                <c:pt idx="907">
                  <c:v>286.60000000000002</c:v>
                </c:pt>
                <c:pt idx="908">
                  <c:v>286.60000000000002</c:v>
                </c:pt>
                <c:pt idx="909">
                  <c:v>286.60000000000002</c:v>
                </c:pt>
                <c:pt idx="910">
                  <c:v>286.60000000000002</c:v>
                </c:pt>
                <c:pt idx="911">
                  <c:v>286.60000000000002</c:v>
                </c:pt>
                <c:pt idx="912">
                  <c:v>286.60000000000002</c:v>
                </c:pt>
                <c:pt idx="913">
                  <c:v>286.60000000000002</c:v>
                </c:pt>
                <c:pt idx="914">
                  <c:v>286.60000000000002</c:v>
                </c:pt>
                <c:pt idx="915">
                  <c:v>286.60000000000002</c:v>
                </c:pt>
                <c:pt idx="916">
                  <c:v>286.60000000000002</c:v>
                </c:pt>
                <c:pt idx="917">
                  <c:v>286.60000000000002</c:v>
                </c:pt>
                <c:pt idx="918">
                  <c:v>286.60000000000002</c:v>
                </c:pt>
                <c:pt idx="919">
                  <c:v>286.60000000000002</c:v>
                </c:pt>
                <c:pt idx="920">
                  <c:v>286.60000000000002</c:v>
                </c:pt>
                <c:pt idx="921">
                  <c:v>286.60000000000002</c:v>
                </c:pt>
                <c:pt idx="922">
                  <c:v>286.60000000000002</c:v>
                </c:pt>
                <c:pt idx="923">
                  <c:v>286.60000000000002</c:v>
                </c:pt>
                <c:pt idx="924">
                  <c:v>286.60000000000002</c:v>
                </c:pt>
                <c:pt idx="925">
                  <c:v>286.60000000000002</c:v>
                </c:pt>
                <c:pt idx="926">
                  <c:v>286.60000000000002</c:v>
                </c:pt>
                <c:pt idx="927">
                  <c:v>286.60000000000002</c:v>
                </c:pt>
                <c:pt idx="928">
                  <c:v>286.60000000000002</c:v>
                </c:pt>
                <c:pt idx="929">
                  <c:v>286.60000000000002</c:v>
                </c:pt>
                <c:pt idx="930">
                  <c:v>286.60000000000002</c:v>
                </c:pt>
                <c:pt idx="931">
                  <c:v>286.60000000000002</c:v>
                </c:pt>
                <c:pt idx="932">
                  <c:v>286.60000000000002</c:v>
                </c:pt>
                <c:pt idx="933">
                  <c:v>286.60000000000002</c:v>
                </c:pt>
                <c:pt idx="934">
                  <c:v>286.60000000000002</c:v>
                </c:pt>
                <c:pt idx="935">
                  <c:v>286.60000000000002</c:v>
                </c:pt>
                <c:pt idx="936">
                  <c:v>286.60000000000002</c:v>
                </c:pt>
                <c:pt idx="937">
                  <c:v>286.60000000000002</c:v>
                </c:pt>
                <c:pt idx="938">
                  <c:v>286.60000000000002</c:v>
                </c:pt>
                <c:pt idx="939">
                  <c:v>286.60000000000002</c:v>
                </c:pt>
                <c:pt idx="940">
                  <c:v>286.60000000000002</c:v>
                </c:pt>
                <c:pt idx="941">
                  <c:v>286.60000000000002</c:v>
                </c:pt>
                <c:pt idx="942">
                  <c:v>286.60000000000002</c:v>
                </c:pt>
                <c:pt idx="943">
                  <c:v>286.60000000000002</c:v>
                </c:pt>
                <c:pt idx="944">
                  <c:v>286.60000000000002</c:v>
                </c:pt>
                <c:pt idx="945">
                  <c:v>286.60000000000002</c:v>
                </c:pt>
                <c:pt idx="946">
                  <c:v>286.60000000000002</c:v>
                </c:pt>
                <c:pt idx="947">
                  <c:v>286.60000000000002</c:v>
                </c:pt>
                <c:pt idx="948">
                  <c:v>286.60000000000002</c:v>
                </c:pt>
                <c:pt idx="949">
                  <c:v>286.60000000000002</c:v>
                </c:pt>
                <c:pt idx="950">
                  <c:v>286.60000000000002</c:v>
                </c:pt>
                <c:pt idx="951">
                  <c:v>286.60000000000002</c:v>
                </c:pt>
                <c:pt idx="952">
                  <c:v>286.60000000000002</c:v>
                </c:pt>
                <c:pt idx="953">
                  <c:v>286.60000000000002</c:v>
                </c:pt>
                <c:pt idx="954">
                  <c:v>286.60000000000002</c:v>
                </c:pt>
                <c:pt idx="955">
                  <c:v>286.60000000000002</c:v>
                </c:pt>
                <c:pt idx="956">
                  <c:v>286.60000000000002</c:v>
                </c:pt>
                <c:pt idx="957">
                  <c:v>286.60000000000002</c:v>
                </c:pt>
                <c:pt idx="958">
                  <c:v>286.60000000000002</c:v>
                </c:pt>
                <c:pt idx="959">
                  <c:v>286.60000000000002</c:v>
                </c:pt>
                <c:pt idx="960">
                  <c:v>286.60000000000002</c:v>
                </c:pt>
                <c:pt idx="961">
                  <c:v>286.60000000000002</c:v>
                </c:pt>
                <c:pt idx="962">
                  <c:v>286.60000000000002</c:v>
                </c:pt>
                <c:pt idx="963">
                  <c:v>286.60000000000002</c:v>
                </c:pt>
                <c:pt idx="964">
                  <c:v>286.60000000000002</c:v>
                </c:pt>
                <c:pt idx="965">
                  <c:v>286.60000000000002</c:v>
                </c:pt>
                <c:pt idx="966">
                  <c:v>286.60000000000002</c:v>
                </c:pt>
                <c:pt idx="967">
                  <c:v>286.60000000000002</c:v>
                </c:pt>
                <c:pt idx="968">
                  <c:v>286.60000000000002</c:v>
                </c:pt>
                <c:pt idx="969">
                  <c:v>286.60000000000002</c:v>
                </c:pt>
                <c:pt idx="970">
                  <c:v>286.60000000000002</c:v>
                </c:pt>
                <c:pt idx="971">
                  <c:v>286.60000000000002</c:v>
                </c:pt>
                <c:pt idx="972">
                  <c:v>286.60000000000002</c:v>
                </c:pt>
                <c:pt idx="973">
                  <c:v>286.60000000000002</c:v>
                </c:pt>
                <c:pt idx="974">
                  <c:v>286.60000000000002</c:v>
                </c:pt>
                <c:pt idx="975">
                  <c:v>286.60000000000002</c:v>
                </c:pt>
                <c:pt idx="976">
                  <c:v>286.60000000000002</c:v>
                </c:pt>
                <c:pt idx="977">
                  <c:v>286.60000000000002</c:v>
                </c:pt>
                <c:pt idx="978">
                  <c:v>286.60000000000002</c:v>
                </c:pt>
                <c:pt idx="979">
                  <c:v>286.60000000000002</c:v>
                </c:pt>
                <c:pt idx="980">
                  <c:v>286.60000000000002</c:v>
                </c:pt>
                <c:pt idx="981">
                  <c:v>286.60000000000002</c:v>
                </c:pt>
                <c:pt idx="982">
                  <c:v>286.60000000000002</c:v>
                </c:pt>
                <c:pt idx="983">
                  <c:v>286.60000000000002</c:v>
                </c:pt>
                <c:pt idx="984">
                  <c:v>286.60000000000002</c:v>
                </c:pt>
                <c:pt idx="985">
                  <c:v>286.60000000000002</c:v>
                </c:pt>
                <c:pt idx="986">
                  <c:v>286.60000000000002</c:v>
                </c:pt>
                <c:pt idx="987">
                  <c:v>286.60000000000002</c:v>
                </c:pt>
                <c:pt idx="988">
                  <c:v>286.60000000000002</c:v>
                </c:pt>
                <c:pt idx="989">
                  <c:v>286.60000000000002</c:v>
                </c:pt>
                <c:pt idx="990">
                  <c:v>286.60000000000002</c:v>
                </c:pt>
                <c:pt idx="991">
                  <c:v>286.60000000000002</c:v>
                </c:pt>
                <c:pt idx="992">
                  <c:v>286.60000000000002</c:v>
                </c:pt>
                <c:pt idx="993">
                  <c:v>286.60000000000002</c:v>
                </c:pt>
                <c:pt idx="994">
                  <c:v>286.60000000000002</c:v>
                </c:pt>
                <c:pt idx="995">
                  <c:v>286.60000000000002</c:v>
                </c:pt>
                <c:pt idx="996">
                  <c:v>286.60000000000002</c:v>
                </c:pt>
                <c:pt idx="997">
                  <c:v>286.60000000000002</c:v>
                </c:pt>
                <c:pt idx="998">
                  <c:v>286.60000000000002</c:v>
                </c:pt>
                <c:pt idx="999">
                  <c:v>286.60000000000002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0.24</c:v>
                </c:pt>
                <c:pt idx="9">
                  <c:v>0.32</c:v>
                </c:pt>
                <c:pt idx="10">
                  <c:v>0.32</c:v>
                </c:pt>
                <c:pt idx="11">
                  <c:v>0.4</c:v>
                </c:pt>
                <c:pt idx="12">
                  <c:v>0.44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0.68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0.8</c:v>
                </c:pt>
                <c:pt idx="29">
                  <c:v>0.84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0.96</c:v>
                </c:pt>
                <c:pt idx="34">
                  <c:v>1</c:v>
                </c:pt>
                <c:pt idx="35">
                  <c:v>1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1.08</c:v>
                </c:pt>
                <c:pt idx="40">
                  <c:v>1.1599999999999999</c:v>
                </c:pt>
                <c:pt idx="41">
                  <c:v>1.24</c:v>
                </c:pt>
                <c:pt idx="42">
                  <c:v>1.24</c:v>
                </c:pt>
                <c:pt idx="43">
                  <c:v>1.24</c:v>
                </c:pt>
                <c:pt idx="44">
                  <c:v>1.28</c:v>
                </c:pt>
                <c:pt idx="45">
                  <c:v>1.36</c:v>
                </c:pt>
                <c:pt idx="46">
                  <c:v>1.36</c:v>
                </c:pt>
                <c:pt idx="47">
                  <c:v>1.4</c:v>
                </c:pt>
                <c:pt idx="48">
                  <c:v>1.44</c:v>
                </c:pt>
                <c:pt idx="49">
                  <c:v>1.44</c:v>
                </c:pt>
                <c:pt idx="50">
                  <c:v>1.44</c:v>
                </c:pt>
                <c:pt idx="51">
                  <c:v>1.44</c:v>
                </c:pt>
                <c:pt idx="52">
                  <c:v>1.44</c:v>
                </c:pt>
                <c:pt idx="53">
                  <c:v>1.44</c:v>
                </c:pt>
                <c:pt idx="54">
                  <c:v>1.44</c:v>
                </c:pt>
                <c:pt idx="55">
                  <c:v>1.44</c:v>
                </c:pt>
                <c:pt idx="56">
                  <c:v>1.48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1.64</c:v>
                </c:pt>
                <c:pt idx="62">
                  <c:v>1.64</c:v>
                </c:pt>
                <c:pt idx="63">
                  <c:v>1.72</c:v>
                </c:pt>
                <c:pt idx="64">
                  <c:v>1.76</c:v>
                </c:pt>
                <c:pt idx="65">
                  <c:v>1.8</c:v>
                </c:pt>
                <c:pt idx="66">
                  <c:v>1.8</c:v>
                </c:pt>
                <c:pt idx="67">
                  <c:v>1.88</c:v>
                </c:pt>
                <c:pt idx="68">
                  <c:v>1.96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2.16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2.3199999999999998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2.44</c:v>
                </c:pt>
                <c:pt idx="84">
                  <c:v>2.44</c:v>
                </c:pt>
                <c:pt idx="85">
                  <c:v>2.48</c:v>
                </c:pt>
                <c:pt idx="86">
                  <c:v>2.52</c:v>
                </c:pt>
                <c:pt idx="87">
                  <c:v>2.56</c:v>
                </c:pt>
                <c:pt idx="88">
                  <c:v>2.64</c:v>
                </c:pt>
                <c:pt idx="89">
                  <c:v>2.64</c:v>
                </c:pt>
                <c:pt idx="90">
                  <c:v>2.72</c:v>
                </c:pt>
                <c:pt idx="91">
                  <c:v>2.72</c:v>
                </c:pt>
                <c:pt idx="92">
                  <c:v>2.76</c:v>
                </c:pt>
                <c:pt idx="93">
                  <c:v>2.88</c:v>
                </c:pt>
                <c:pt idx="94">
                  <c:v>2.88</c:v>
                </c:pt>
                <c:pt idx="95">
                  <c:v>2.88</c:v>
                </c:pt>
                <c:pt idx="96">
                  <c:v>2.88</c:v>
                </c:pt>
                <c:pt idx="97">
                  <c:v>2.92</c:v>
                </c:pt>
                <c:pt idx="98">
                  <c:v>2.92</c:v>
                </c:pt>
                <c:pt idx="99">
                  <c:v>2.96</c:v>
                </c:pt>
                <c:pt idx="100">
                  <c:v>3</c:v>
                </c:pt>
                <c:pt idx="101">
                  <c:v>3.12</c:v>
                </c:pt>
                <c:pt idx="102">
                  <c:v>3.16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3.24</c:v>
                </c:pt>
                <c:pt idx="108">
                  <c:v>3.28</c:v>
                </c:pt>
                <c:pt idx="109">
                  <c:v>3.28</c:v>
                </c:pt>
                <c:pt idx="110">
                  <c:v>3.44</c:v>
                </c:pt>
                <c:pt idx="111">
                  <c:v>3.44</c:v>
                </c:pt>
                <c:pt idx="112">
                  <c:v>3.48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3.56</c:v>
                </c:pt>
                <c:pt idx="117">
                  <c:v>3.6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3.76</c:v>
                </c:pt>
                <c:pt idx="122">
                  <c:v>3.76</c:v>
                </c:pt>
                <c:pt idx="123">
                  <c:v>3.8</c:v>
                </c:pt>
                <c:pt idx="124">
                  <c:v>3.84</c:v>
                </c:pt>
                <c:pt idx="125">
                  <c:v>3.88</c:v>
                </c:pt>
                <c:pt idx="126">
                  <c:v>3.88</c:v>
                </c:pt>
                <c:pt idx="127">
                  <c:v>3.92</c:v>
                </c:pt>
                <c:pt idx="128">
                  <c:v>3.96</c:v>
                </c:pt>
                <c:pt idx="129">
                  <c:v>4</c:v>
                </c:pt>
                <c:pt idx="130">
                  <c:v>4.08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4.16</c:v>
                </c:pt>
                <c:pt idx="135">
                  <c:v>4.2</c:v>
                </c:pt>
                <c:pt idx="136">
                  <c:v>4.24</c:v>
                </c:pt>
                <c:pt idx="137">
                  <c:v>4.28</c:v>
                </c:pt>
                <c:pt idx="138">
                  <c:v>4.28</c:v>
                </c:pt>
                <c:pt idx="139">
                  <c:v>4.32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4.4400000000000004</c:v>
                </c:pt>
                <c:pt idx="143">
                  <c:v>4.4800000000000004</c:v>
                </c:pt>
                <c:pt idx="144">
                  <c:v>4.5199999999999996</c:v>
                </c:pt>
                <c:pt idx="145">
                  <c:v>4.5199999999999996</c:v>
                </c:pt>
                <c:pt idx="146">
                  <c:v>4.5199999999999996</c:v>
                </c:pt>
                <c:pt idx="147">
                  <c:v>4.5199999999999996</c:v>
                </c:pt>
                <c:pt idx="148">
                  <c:v>4.5199999999999996</c:v>
                </c:pt>
                <c:pt idx="149">
                  <c:v>4.5599999999999996</c:v>
                </c:pt>
                <c:pt idx="150">
                  <c:v>4.68</c:v>
                </c:pt>
                <c:pt idx="151">
                  <c:v>4.72</c:v>
                </c:pt>
                <c:pt idx="152">
                  <c:v>4.72</c:v>
                </c:pt>
                <c:pt idx="153">
                  <c:v>4.76</c:v>
                </c:pt>
                <c:pt idx="154">
                  <c:v>4.8</c:v>
                </c:pt>
                <c:pt idx="155">
                  <c:v>4.8</c:v>
                </c:pt>
                <c:pt idx="156">
                  <c:v>4.92</c:v>
                </c:pt>
                <c:pt idx="157">
                  <c:v>4.92</c:v>
                </c:pt>
                <c:pt idx="158">
                  <c:v>4.96</c:v>
                </c:pt>
                <c:pt idx="159">
                  <c:v>5</c:v>
                </c:pt>
                <c:pt idx="160">
                  <c:v>5</c:v>
                </c:pt>
                <c:pt idx="161">
                  <c:v>5.16</c:v>
                </c:pt>
                <c:pt idx="162">
                  <c:v>5.16</c:v>
                </c:pt>
                <c:pt idx="163">
                  <c:v>5.24</c:v>
                </c:pt>
                <c:pt idx="164">
                  <c:v>5.28</c:v>
                </c:pt>
                <c:pt idx="165">
                  <c:v>5.36</c:v>
                </c:pt>
                <c:pt idx="166">
                  <c:v>5.36</c:v>
                </c:pt>
                <c:pt idx="167">
                  <c:v>5.36</c:v>
                </c:pt>
                <c:pt idx="168">
                  <c:v>5.36</c:v>
                </c:pt>
                <c:pt idx="169">
                  <c:v>5.36</c:v>
                </c:pt>
                <c:pt idx="170">
                  <c:v>5.44</c:v>
                </c:pt>
                <c:pt idx="171">
                  <c:v>5.44</c:v>
                </c:pt>
                <c:pt idx="172">
                  <c:v>5.48</c:v>
                </c:pt>
                <c:pt idx="173">
                  <c:v>5.52</c:v>
                </c:pt>
                <c:pt idx="174">
                  <c:v>5.52</c:v>
                </c:pt>
                <c:pt idx="175">
                  <c:v>5.56</c:v>
                </c:pt>
                <c:pt idx="176">
                  <c:v>5.68</c:v>
                </c:pt>
                <c:pt idx="177">
                  <c:v>5.68</c:v>
                </c:pt>
                <c:pt idx="178">
                  <c:v>5.68</c:v>
                </c:pt>
                <c:pt idx="179">
                  <c:v>5.68</c:v>
                </c:pt>
                <c:pt idx="180">
                  <c:v>5.68</c:v>
                </c:pt>
                <c:pt idx="181">
                  <c:v>5.72</c:v>
                </c:pt>
                <c:pt idx="182">
                  <c:v>5.76</c:v>
                </c:pt>
                <c:pt idx="183">
                  <c:v>5.88</c:v>
                </c:pt>
                <c:pt idx="184">
                  <c:v>5.96</c:v>
                </c:pt>
                <c:pt idx="185">
                  <c:v>6</c:v>
                </c:pt>
                <c:pt idx="186">
                  <c:v>6.08</c:v>
                </c:pt>
                <c:pt idx="187">
                  <c:v>6.12</c:v>
                </c:pt>
                <c:pt idx="188">
                  <c:v>6.16</c:v>
                </c:pt>
                <c:pt idx="189">
                  <c:v>6.24</c:v>
                </c:pt>
                <c:pt idx="190">
                  <c:v>6.24</c:v>
                </c:pt>
                <c:pt idx="191">
                  <c:v>6.32</c:v>
                </c:pt>
                <c:pt idx="192">
                  <c:v>6.36</c:v>
                </c:pt>
                <c:pt idx="193">
                  <c:v>6.36</c:v>
                </c:pt>
                <c:pt idx="194">
                  <c:v>6.4</c:v>
                </c:pt>
                <c:pt idx="195">
                  <c:v>6.44</c:v>
                </c:pt>
                <c:pt idx="196">
                  <c:v>6.48</c:v>
                </c:pt>
                <c:pt idx="197">
                  <c:v>6.48</c:v>
                </c:pt>
                <c:pt idx="198">
                  <c:v>6.48</c:v>
                </c:pt>
                <c:pt idx="199">
                  <c:v>6.48</c:v>
                </c:pt>
                <c:pt idx="200">
                  <c:v>6.52</c:v>
                </c:pt>
                <c:pt idx="201">
                  <c:v>6.52</c:v>
                </c:pt>
                <c:pt idx="202">
                  <c:v>6.56</c:v>
                </c:pt>
                <c:pt idx="203">
                  <c:v>6.6</c:v>
                </c:pt>
                <c:pt idx="204">
                  <c:v>6.6</c:v>
                </c:pt>
                <c:pt idx="205">
                  <c:v>6.68</c:v>
                </c:pt>
                <c:pt idx="206">
                  <c:v>6.76</c:v>
                </c:pt>
                <c:pt idx="207">
                  <c:v>6.8</c:v>
                </c:pt>
                <c:pt idx="208">
                  <c:v>6.84</c:v>
                </c:pt>
                <c:pt idx="209">
                  <c:v>6.92</c:v>
                </c:pt>
                <c:pt idx="210">
                  <c:v>6.96</c:v>
                </c:pt>
                <c:pt idx="211">
                  <c:v>7.08</c:v>
                </c:pt>
                <c:pt idx="212">
                  <c:v>7.12</c:v>
                </c:pt>
                <c:pt idx="213">
                  <c:v>7.12</c:v>
                </c:pt>
                <c:pt idx="214">
                  <c:v>7.16</c:v>
                </c:pt>
                <c:pt idx="215">
                  <c:v>7.24</c:v>
                </c:pt>
                <c:pt idx="216">
                  <c:v>7.28</c:v>
                </c:pt>
                <c:pt idx="217">
                  <c:v>7.28</c:v>
                </c:pt>
                <c:pt idx="218">
                  <c:v>7.28</c:v>
                </c:pt>
                <c:pt idx="219">
                  <c:v>7.32</c:v>
                </c:pt>
                <c:pt idx="220">
                  <c:v>7.32</c:v>
                </c:pt>
                <c:pt idx="221">
                  <c:v>7.4</c:v>
                </c:pt>
                <c:pt idx="222">
                  <c:v>7.44</c:v>
                </c:pt>
                <c:pt idx="223">
                  <c:v>7.44</c:v>
                </c:pt>
                <c:pt idx="224">
                  <c:v>7.44</c:v>
                </c:pt>
                <c:pt idx="225">
                  <c:v>7.44</c:v>
                </c:pt>
                <c:pt idx="226">
                  <c:v>7.48</c:v>
                </c:pt>
                <c:pt idx="227">
                  <c:v>7.56</c:v>
                </c:pt>
                <c:pt idx="228">
                  <c:v>7.56</c:v>
                </c:pt>
                <c:pt idx="229">
                  <c:v>7.68</c:v>
                </c:pt>
                <c:pt idx="230">
                  <c:v>7.76</c:v>
                </c:pt>
                <c:pt idx="231">
                  <c:v>7.8</c:v>
                </c:pt>
                <c:pt idx="232">
                  <c:v>7.88</c:v>
                </c:pt>
                <c:pt idx="233">
                  <c:v>7.88</c:v>
                </c:pt>
                <c:pt idx="234">
                  <c:v>7.88</c:v>
                </c:pt>
                <c:pt idx="235">
                  <c:v>7.96</c:v>
                </c:pt>
                <c:pt idx="236">
                  <c:v>7.96</c:v>
                </c:pt>
                <c:pt idx="237">
                  <c:v>7.96</c:v>
                </c:pt>
                <c:pt idx="238">
                  <c:v>7.96</c:v>
                </c:pt>
                <c:pt idx="239">
                  <c:v>7.96</c:v>
                </c:pt>
                <c:pt idx="240">
                  <c:v>7.96</c:v>
                </c:pt>
                <c:pt idx="241">
                  <c:v>8</c:v>
                </c:pt>
                <c:pt idx="242">
                  <c:v>8.0399999999999991</c:v>
                </c:pt>
                <c:pt idx="243">
                  <c:v>8.0399999999999991</c:v>
                </c:pt>
                <c:pt idx="244">
                  <c:v>8.1199999999999992</c:v>
                </c:pt>
                <c:pt idx="245">
                  <c:v>8.16</c:v>
                </c:pt>
                <c:pt idx="246">
                  <c:v>8.24</c:v>
                </c:pt>
                <c:pt idx="247">
                  <c:v>8.24</c:v>
                </c:pt>
                <c:pt idx="248">
                  <c:v>8.2799999999999994</c:v>
                </c:pt>
                <c:pt idx="249">
                  <c:v>8.2799999999999994</c:v>
                </c:pt>
                <c:pt idx="250">
                  <c:v>8.32</c:v>
                </c:pt>
                <c:pt idx="251">
                  <c:v>8.36</c:v>
                </c:pt>
                <c:pt idx="252">
                  <c:v>8.4</c:v>
                </c:pt>
                <c:pt idx="253">
                  <c:v>8.44</c:v>
                </c:pt>
                <c:pt idx="254">
                  <c:v>8.48</c:v>
                </c:pt>
                <c:pt idx="255">
                  <c:v>8.52</c:v>
                </c:pt>
                <c:pt idx="256">
                  <c:v>8.52</c:v>
                </c:pt>
                <c:pt idx="257">
                  <c:v>8.52</c:v>
                </c:pt>
                <c:pt idx="258">
                  <c:v>8.6</c:v>
                </c:pt>
                <c:pt idx="259">
                  <c:v>8.6</c:v>
                </c:pt>
                <c:pt idx="260">
                  <c:v>8.64</c:v>
                </c:pt>
                <c:pt idx="261">
                  <c:v>8.68</c:v>
                </c:pt>
                <c:pt idx="262">
                  <c:v>8.76</c:v>
                </c:pt>
                <c:pt idx="263">
                  <c:v>8.76</c:v>
                </c:pt>
                <c:pt idx="264">
                  <c:v>8.8000000000000007</c:v>
                </c:pt>
                <c:pt idx="265">
                  <c:v>8.84</c:v>
                </c:pt>
                <c:pt idx="266">
                  <c:v>8.84</c:v>
                </c:pt>
                <c:pt idx="267">
                  <c:v>8.84</c:v>
                </c:pt>
                <c:pt idx="268">
                  <c:v>8.84</c:v>
                </c:pt>
                <c:pt idx="269">
                  <c:v>8.84</c:v>
                </c:pt>
                <c:pt idx="270">
                  <c:v>8.92</c:v>
                </c:pt>
                <c:pt idx="271">
                  <c:v>9</c:v>
                </c:pt>
                <c:pt idx="272">
                  <c:v>9.0399999999999991</c:v>
                </c:pt>
                <c:pt idx="273">
                  <c:v>9.1999999999999993</c:v>
                </c:pt>
                <c:pt idx="274">
                  <c:v>9.1999999999999993</c:v>
                </c:pt>
                <c:pt idx="275">
                  <c:v>9.2799999999999994</c:v>
                </c:pt>
                <c:pt idx="276">
                  <c:v>9.32</c:v>
                </c:pt>
                <c:pt idx="277">
                  <c:v>9.36</c:v>
                </c:pt>
                <c:pt idx="278">
                  <c:v>9.4</c:v>
                </c:pt>
                <c:pt idx="279">
                  <c:v>9.4</c:v>
                </c:pt>
                <c:pt idx="280">
                  <c:v>9.44</c:v>
                </c:pt>
                <c:pt idx="281">
                  <c:v>9.52</c:v>
                </c:pt>
                <c:pt idx="282">
                  <c:v>9.52</c:v>
                </c:pt>
                <c:pt idx="283">
                  <c:v>9.52</c:v>
                </c:pt>
                <c:pt idx="284">
                  <c:v>9.52</c:v>
                </c:pt>
                <c:pt idx="285">
                  <c:v>9.52</c:v>
                </c:pt>
                <c:pt idx="286">
                  <c:v>9.6</c:v>
                </c:pt>
                <c:pt idx="287">
                  <c:v>9.64</c:v>
                </c:pt>
                <c:pt idx="288">
                  <c:v>9.68</c:v>
                </c:pt>
                <c:pt idx="289">
                  <c:v>9.68</c:v>
                </c:pt>
                <c:pt idx="290">
                  <c:v>9.7200000000000006</c:v>
                </c:pt>
                <c:pt idx="291">
                  <c:v>9.76</c:v>
                </c:pt>
                <c:pt idx="292">
                  <c:v>9.8000000000000007</c:v>
                </c:pt>
                <c:pt idx="293">
                  <c:v>9.84</c:v>
                </c:pt>
                <c:pt idx="294">
                  <c:v>9.84</c:v>
                </c:pt>
                <c:pt idx="295">
                  <c:v>9.8800000000000008</c:v>
                </c:pt>
                <c:pt idx="296">
                  <c:v>9.8800000000000008</c:v>
                </c:pt>
                <c:pt idx="297">
                  <c:v>9.9600000000000009</c:v>
                </c:pt>
                <c:pt idx="298">
                  <c:v>10.039999999999999</c:v>
                </c:pt>
                <c:pt idx="299">
                  <c:v>10.039999999999999</c:v>
                </c:pt>
                <c:pt idx="300">
                  <c:v>10.08</c:v>
                </c:pt>
                <c:pt idx="301">
                  <c:v>10.119999999999999</c:v>
                </c:pt>
                <c:pt idx="302">
                  <c:v>10.119999999999999</c:v>
                </c:pt>
                <c:pt idx="303">
                  <c:v>10.16</c:v>
                </c:pt>
                <c:pt idx="304">
                  <c:v>10.4</c:v>
                </c:pt>
                <c:pt idx="305">
                  <c:v>10.44</c:v>
                </c:pt>
                <c:pt idx="306">
                  <c:v>10.52</c:v>
                </c:pt>
                <c:pt idx="307">
                  <c:v>10.56</c:v>
                </c:pt>
                <c:pt idx="308">
                  <c:v>10.6</c:v>
                </c:pt>
                <c:pt idx="309">
                  <c:v>10.68</c:v>
                </c:pt>
                <c:pt idx="310">
                  <c:v>10.68</c:v>
                </c:pt>
                <c:pt idx="311">
                  <c:v>10.72</c:v>
                </c:pt>
                <c:pt idx="312">
                  <c:v>10.72</c:v>
                </c:pt>
                <c:pt idx="313">
                  <c:v>10.76</c:v>
                </c:pt>
                <c:pt idx="314">
                  <c:v>10.76</c:v>
                </c:pt>
                <c:pt idx="315">
                  <c:v>10.76</c:v>
                </c:pt>
                <c:pt idx="316">
                  <c:v>10.76</c:v>
                </c:pt>
                <c:pt idx="317">
                  <c:v>10.88</c:v>
                </c:pt>
                <c:pt idx="318">
                  <c:v>10.92</c:v>
                </c:pt>
                <c:pt idx="319">
                  <c:v>11</c:v>
                </c:pt>
                <c:pt idx="320">
                  <c:v>11.08</c:v>
                </c:pt>
                <c:pt idx="321">
                  <c:v>11.08</c:v>
                </c:pt>
                <c:pt idx="322">
                  <c:v>11.12</c:v>
                </c:pt>
                <c:pt idx="323">
                  <c:v>11.12</c:v>
                </c:pt>
                <c:pt idx="324">
                  <c:v>11.12</c:v>
                </c:pt>
                <c:pt idx="325">
                  <c:v>11.12</c:v>
                </c:pt>
                <c:pt idx="326">
                  <c:v>11.12</c:v>
                </c:pt>
                <c:pt idx="327">
                  <c:v>11.28</c:v>
                </c:pt>
                <c:pt idx="328">
                  <c:v>11.28</c:v>
                </c:pt>
                <c:pt idx="329">
                  <c:v>11.36</c:v>
                </c:pt>
                <c:pt idx="330">
                  <c:v>11.4</c:v>
                </c:pt>
                <c:pt idx="331">
                  <c:v>11.4</c:v>
                </c:pt>
                <c:pt idx="332">
                  <c:v>11.4</c:v>
                </c:pt>
                <c:pt idx="333">
                  <c:v>11.4</c:v>
                </c:pt>
                <c:pt idx="334">
                  <c:v>11.44</c:v>
                </c:pt>
                <c:pt idx="335">
                  <c:v>11.48</c:v>
                </c:pt>
                <c:pt idx="336">
                  <c:v>11.48</c:v>
                </c:pt>
                <c:pt idx="337">
                  <c:v>11.48</c:v>
                </c:pt>
                <c:pt idx="338">
                  <c:v>11.52</c:v>
                </c:pt>
                <c:pt idx="339">
                  <c:v>11.56</c:v>
                </c:pt>
                <c:pt idx="340">
                  <c:v>11.6</c:v>
                </c:pt>
                <c:pt idx="341">
                  <c:v>11.68</c:v>
                </c:pt>
                <c:pt idx="342">
                  <c:v>11.72</c:v>
                </c:pt>
                <c:pt idx="343">
                  <c:v>11.72</c:v>
                </c:pt>
                <c:pt idx="344">
                  <c:v>11.76</c:v>
                </c:pt>
                <c:pt idx="345">
                  <c:v>11.76</c:v>
                </c:pt>
                <c:pt idx="346">
                  <c:v>11.8</c:v>
                </c:pt>
                <c:pt idx="347">
                  <c:v>11.84</c:v>
                </c:pt>
                <c:pt idx="348">
                  <c:v>11.92</c:v>
                </c:pt>
                <c:pt idx="349">
                  <c:v>11.96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12.04</c:v>
                </c:pt>
                <c:pt idx="357">
                  <c:v>12.04</c:v>
                </c:pt>
                <c:pt idx="358">
                  <c:v>12.04</c:v>
                </c:pt>
                <c:pt idx="359">
                  <c:v>12.04</c:v>
                </c:pt>
                <c:pt idx="360">
                  <c:v>12.12</c:v>
                </c:pt>
                <c:pt idx="361">
                  <c:v>12.12</c:v>
                </c:pt>
                <c:pt idx="362">
                  <c:v>12.12</c:v>
                </c:pt>
                <c:pt idx="363">
                  <c:v>12.16</c:v>
                </c:pt>
                <c:pt idx="364">
                  <c:v>12.16</c:v>
                </c:pt>
                <c:pt idx="365">
                  <c:v>12.2</c:v>
                </c:pt>
                <c:pt idx="366">
                  <c:v>12.28</c:v>
                </c:pt>
                <c:pt idx="367">
                  <c:v>12.28</c:v>
                </c:pt>
                <c:pt idx="368">
                  <c:v>12.28</c:v>
                </c:pt>
                <c:pt idx="369">
                  <c:v>12.32</c:v>
                </c:pt>
                <c:pt idx="370">
                  <c:v>12.32</c:v>
                </c:pt>
                <c:pt idx="371">
                  <c:v>12.36</c:v>
                </c:pt>
                <c:pt idx="372">
                  <c:v>12.4</c:v>
                </c:pt>
                <c:pt idx="373">
                  <c:v>12.44</c:v>
                </c:pt>
                <c:pt idx="374">
                  <c:v>12.48</c:v>
                </c:pt>
                <c:pt idx="375">
                  <c:v>12.52</c:v>
                </c:pt>
                <c:pt idx="376">
                  <c:v>12.64</c:v>
                </c:pt>
                <c:pt idx="377">
                  <c:v>12.64</c:v>
                </c:pt>
                <c:pt idx="378">
                  <c:v>12.64</c:v>
                </c:pt>
                <c:pt idx="379">
                  <c:v>12.68</c:v>
                </c:pt>
                <c:pt idx="380">
                  <c:v>12.68</c:v>
                </c:pt>
                <c:pt idx="381">
                  <c:v>12.8</c:v>
                </c:pt>
                <c:pt idx="382">
                  <c:v>12.8</c:v>
                </c:pt>
                <c:pt idx="383">
                  <c:v>12.8</c:v>
                </c:pt>
                <c:pt idx="384">
                  <c:v>12.8</c:v>
                </c:pt>
                <c:pt idx="385">
                  <c:v>12.8</c:v>
                </c:pt>
                <c:pt idx="386">
                  <c:v>12.84</c:v>
                </c:pt>
                <c:pt idx="387">
                  <c:v>12.84</c:v>
                </c:pt>
                <c:pt idx="388">
                  <c:v>12.84</c:v>
                </c:pt>
                <c:pt idx="389">
                  <c:v>12.92</c:v>
                </c:pt>
                <c:pt idx="390">
                  <c:v>12.92</c:v>
                </c:pt>
                <c:pt idx="391">
                  <c:v>12.92</c:v>
                </c:pt>
                <c:pt idx="392">
                  <c:v>12.92</c:v>
                </c:pt>
                <c:pt idx="393">
                  <c:v>12.96</c:v>
                </c:pt>
                <c:pt idx="394">
                  <c:v>13</c:v>
                </c:pt>
                <c:pt idx="395">
                  <c:v>13</c:v>
                </c:pt>
                <c:pt idx="396">
                  <c:v>13.04</c:v>
                </c:pt>
                <c:pt idx="397">
                  <c:v>13.04</c:v>
                </c:pt>
                <c:pt idx="398">
                  <c:v>13.04</c:v>
                </c:pt>
                <c:pt idx="399">
                  <c:v>13.04</c:v>
                </c:pt>
                <c:pt idx="400">
                  <c:v>13.08</c:v>
                </c:pt>
                <c:pt idx="401">
                  <c:v>13.08</c:v>
                </c:pt>
                <c:pt idx="402">
                  <c:v>13.08</c:v>
                </c:pt>
                <c:pt idx="403">
                  <c:v>13.12</c:v>
                </c:pt>
                <c:pt idx="404">
                  <c:v>13.12</c:v>
                </c:pt>
                <c:pt idx="405">
                  <c:v>13.2</c:v>
                </c:pt>
                <c:pt idx="406">
                  <c:v>13.24</c:v>
                </c:pt>
                <c:pt idx="407">
                  <c:v>13.28</c:v>
                </c:pt>
                <c:pt idx="408">
                  <c:v>13.28</c:v>
                </c:pt>
                <c:pt idx="409">
                  <c:v>13.32</c:v>
                </c:pt>
                <c:pt idx="410">
                  <c:v>13.4</c:v>
                </c:pt>
                <c:pt idx="411">
                  <c:v>13.48</c:v>
                </c:pt>
                <c:pt idx="412">
                  <c:v>13.56</c:v>
                </c:pt>
                <c:pt idx="413">
                  <c:v>13.6</c:v>
                </c:pt>
                <c:pt idx="414">
                  <c:v>13.6</c:v>
                </c:pt>
                <c:pt idx="415">
                  <c:v>13.6</c:v>
                </c:pt>
                <c:pt idx="416">
                  <c:v>13.6</c:v>
                </c:pt>
                <c:pt idx="417">
                  <c:v>13.6</c:v>
                </c:pt>
                <c:pt idx="418">
                  <c:v>13.64</c:v>
                </c:pt>
                <c:pt idx="419">
                  <c:v>13.68</c:v>
                </c:pt>
                <c:pt idx="420">
                  <c:v>13.68</c:v>
                </c:pt>
                <c:pt idx="421">
                  <c:v>13.72</c:v>
                </c:pt>
                <c:pt idx="422">
                  <c:v>13.76</c:v>
                </c:pt>
                <c:pt idx="423">
                  <c:v>13.8</c:v>
                </c:pt>
                <c:pt idx="424">
                  <c:v>13.88</c:v>
                </c:pt>
                <c:pt idx="425">
                  <c:v>13.88</c:v>
                </c:pt>
                <c:pt idx="426">
                  <c:v>13.88</c:v>
                </c:pt>
                <c:pt idx="427">
                  <c:v>13.92</c:v>
                </c:pt>
                <c:pt idx="428">
                  <c:v>14</c:v>
                </c:pt>
                <c:pt idx="429">
                  <c:v>14</c:v>
                </c:pt>
                <c:pt idx="430">
                  <c:v>14.04</c:v>
                </c:pt>
                <c:pt idx="431">
                  <c:v>14.04</c:v>
                </c:pt>
                <c:pt idx="432">
                  <c:v>14.04</c:v>
                </c:pt>
                <c:pt idx="433">
                  <c:v>14.04</c:v>
                </c:pt>
                <c:pt idx="434">
                  <c:v>14.08</c:v>
                </c:pt>
                <c:pt idx="435">
                  <c:v>14.2</c:v>
                </c:pt>
                <c:pt idx="436">
                  <c:v>14.2</c:v>
                </c:pt>
                <c:pt idx="437">
                  <c:v>14.24</c:v>
                </c:pt>
                <c:pt idx="438">
                  <c:v>14.24</c:v>
                </c:pt>
                <c:pt idx="439">
                  <c:v>14.24</c:v>
                </c:pt>
                <c:pt idx="440">
                  <c:v>14.24</c:v>
                </c:pt>
                <c:pt idx="441">
                  <c:v>14.28</c:v>
                </c:pt>
                <c:pt idx="442">
                  <c:v>14.36</c:v>
                </c:pt>
                <c:pt idx="443">
                  <c:v>14.4</c:v>
                </c:pt>
                <c:pt idx="444">
                  <c:v>14.44</c:v>
                </c:pt>
                <c:pt idx="445">
                  <c:v>14.44</c:v>
                </c:pt>
                <c:pt idx="446">
                  <c:v>14.48</c:v>
                </c:pt>
                <c:pt idx="447">
                  <c:v>14.52</c:v>
                </c:pt>
                <c:pt idx="448">
                  <c:v>14.56</c:v>
                </c:pt>
                <c:pt idx="449">
                  <c:v>14.56</c:v>
                </c:pt>
                <c:pt idx="450">
                  <c:v>14.56</c:v>
                </c:pt>
                <c:pt idx="451">
                  <c:v>14.56</c:v>
                </c:pt>
                <c:pt idx="452">
                  <c:v>14.56</c:v>
                </c:pt>
                <c:pt idx="453">
                  <c:v>14.72</c:v>
                </c:pt>
                <c:pt idx="454">
                  <c:v>14.76</c:v>
                </c:pt>
                <c:pt idx="455">
                  <c:v>14.8</c:v>
                </c:pt>
                <c:pt idx="456">
                  <c:v>14.88</c:v>
                </c:pt>
                <c:pt idx="457">
                  <c:v>14.92</c:v>
                </c:pt>
                <c:pt idx="458">
                  <c:v>14.96</c:v>
                </c:pt>
                <c:pt idx="459">
                  <c:v>15.04</c:v>
                </c:pt>
                <c:pt idx="460">
                  <c:v>15.08</c:v>
                </c:pt>
                <c:pt idx="461">
                  <c:v>15.12</c:v>
                </c:pt>
                <c:pt idx="462">
                  <c:v>15.12</c:v>
                </c:pt>
                <c:pt idx="463">
                  <c:v>15.16</c:v>
                </c:pt>
                <c:pt idx="464">
                  <c:v>15.2</c:v>
                </c:pt>
                <c:pt idx="465">
                  <c:v>15.32</c:v>
                </c:pt>
                <c:pt idx="466">
                  <c:v>15.32</c:v>
                </c:pt>
                <c:pt idx="467">
                  <c:v>15.36</c:v>
                </c:pt>
                <c:pt idx="468">
                  <c:v>15.4</c:v>
                </c:pt>
                <c:pt idx="469">
                  <c:v>15.44</c:v>
                </c:pt>
                <c:pt idx="470">
                  <c:v>15.44</c:v>
                </c:pt>
                <c:pt idx="471">
                  <c:v>15.44</c:v>
                </c:pt>
                <c:pt idx="472">
                  <c:v>15.44</c:v>
                </c:pt>
                <c:pt idx="473">
                  <c:v>15.52</c:v>
                </c:pt>
                <c:pt idx="474">
                  <c:v>15.56</c:v>
                </c:pt>
                <c:pt idx="475">
                  <c:v>15.6</c:v>
                </c:pt>
                <c:pt idx="476">
                  <c:v>15.6</c:v>
                </c:pt>
                <c:pt idx="477">
                  <c:v>15.68</c:v>
                </c:pt>
                <c:pt idx="478">
                  <c:v>15.76</c:v>
                </c:pt>
                <c:pt idx="479">
                  <c:v>15.8</c:v>
                </c:pt>
                <c:pt idx="480">
                  <c:v>15.84</c:v>
                </c:pt>
                <c:pt idx="481">
                  <c:v>15.84</c:v>
                </c:pt>
                <c:pt idx="482">
                  <c:v>15.84</c:v>
                </c:pt>
                <c:pt idx="483">
                  <c:v>15.88</c:v>
                </c:pt>
                <c:pt idx="484">
                  <c:v>15.88</c:v>
                </c:pt>
                <c:pt idx="485">
                  <c:v>15.92</c:v>
                </c:pt>
                <c:pt idx="486">
                  <c:v>15.92</c:v>
                </c:pt>
                <c:pt idx="487">
                  <c:v>15.92</c:v>
                </c:pt>
                <c:pt idx="488">
                  <c:v>15.92</c:v>
                </c:pt>
                <c:pt idx="489">
                  <c:v>15.92</c:v>
                </c:pt>
                <c:pt idx="490">
                  <c:v>15.96</c:v>
                </c:pt>
                <c:pt idx="491">
                  <c:v>15.96</c:v>
                </c:pt>
                <c:pt idx="492">
                  <c:v>16.04</c:v>
                </c:pt>
                <c:pt idx="493">
                  <c:v>16.04</c:v>
                </c:pt>
                <c:pt idx="494">
                  <c:v>16.04</c:v>
                </c:pt>
                <c:pt idx="495">
                  <c:v>16.12</c:v>
                </c:pt>
                <c:pt idx="496">
                  <c:v>16.12</c:v>
                </c:pt>
                <c:pt idx="497">
                  <c:v>16.16</c:v>
                </c:pt>
                <c:pt idx="498">
                  <c:v>16.16</c:v>
                </c:pt>
                <c:pt idx="499">
                  <c:v>16.16</c:v>
                </c:pt>
                <c:pt idx="500">
                  <c:v>16.16</c:v>
                </c:pt>
                <c:pt idx="501">
                  <c:v>16.16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16.239999999999998</c:v>
                </c:pt>
                <c:pt idx="507">
                  <c:v>16.28</c:v>
                </c:pt>
                <c:pt idx="508">
                  <c:v>16.36</c:v>
                </c:pt>
                <c:pt idx="509">
                  <c:v>16.36</c:v>
                </c:pt>
                <c:pt idx="510">
                  <c:v>16.36</c:v>
                </c:pt>
                <c:pt idx="511">
                  <c:v>16.36</c:v>
                </c:pt>
                <c:pt idx="512">
                  <c:v>16.399999999999999</c:v>
                </c:pt>
                <c:pt idx="513">
                  <c:v>16.399999999999999</c:v>
                </c:pt>
                <c:pt idx="514">
                  <c:v>16.399999999999999</c:v>
                </c:pt>
                <c:pt idx="515">
                  <c:v>16.399999999999999</c:v>
                </c:pt>
                <c:pt idx="516">
                  <c:v>16.399999999999999</c:v>
                </c:pt>
                <c:pt idx="517">
                  <c:v>16.399999999999999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16.48</c:v>
                </c:pt>
                <c:pt idx="521">
                  <c:v>16.48</c:v>
                </c:pt>
                <c:pt idx="522">
                  <c:v>16.52</c:v>
                </c:pt>
                <c:pt idx="523">
                  <c:v>16.52</c:v>
                </c:pt>
                <c:pt idx="524">
                  <c:v>16.600000000000001</c:v>
                </c:pt>
                <c:pt idx="525">
                  <c:v>16.68</c:v>
                </c:pt>
                <c:pt idx="526">
                  <c:v>16.72</c:v>
                </c:pt>
                <c:pt idx="527">
                  <c:v>16.760000000000002</c:v>
                </c:pt>
                <c:pt idx="528">
                  <c:v>16.760000000000002</c:v>
                </c:pt>
                <c:pt idx="529">
                  <c:v>16.8</c:v>
                </c:pt>
                <c:pt idx="530">
                  <c:v>16.84</c:v>
                </c:pt>
                <c:pt idx="531">
                  <c:v>16.88</c:v>
                </c:pt>
                <c:pt idx="532">
                  <c:v>16.88</c:v>
                </c:pt>
                <c:pt idx="533">
                  <c:v>16.920000000000002</c:v>
                </c:pt>
                <c:pt idx="534">
                  <c:v>16.96</c:v>
                </c:pt>
                <c:pt idx="535">
                  <c:v>16.96</c:v>
                </c:pt>
                <c:pt idx="536">
                  <c:v>16.96</c:v>
                </c:pt>
                <c:pt idx="537">
                  <c:v>17</c:v>
                </c:pt>
                <c:pt idx="538">
                  <c:v>17.04</c:v>
                </c:pt>
                <c:pt idx="539">
                  <c:v>17.12</c:v>
                </c:pt>
                <c:pt idx="540">
                  <c:v>17.12</c:v>
                </c:pt>
                <c:pt idx="541">
                  <c:v>17.239999999999998</c:v>
                </c:pt>
                <c:pt idx="542">
                  <c:v>17.239999999999998</c:v>
                </c:pt>
                <c:pt idx="543">
                  <c:v>17.239999999999998</c:v>
                </c:pt>
                <c:pt idx="544">
                  <c:v>17.28</c:v>
                </c:pt>
                <c:pt idx="545">
                  <c:v>17.32</c:v>
                </c:pt>
                <c:pt idx="546">
                  <c:v>17.399999999999999</c:v>
                </c:pt>
                <c:pt idx="547">
                  <c:v>17.440000000000001</c:v>
                </c:pt>
                <c:pt idx="548">
                  <c:v>17.48</c:v>
                </c:pt>
                <c:pt idx="549">
                  <c:v>17.52</c:v>
                </c:pt>
                <c:pt idx="550">
                  <c:v>17.559999999999999</c:v>
                </c:pt>
                <c:pt idx="551">
                  <c:v>17.600000000000001</c:v>
                </c:pt>
                <c:pt idx="552">
                  <c:v>17.600000000000001</c:v>
                </c:pt>
                <c:pt idx="553">
                  <c:v>17.64</c:v>
                </c:pt>
                <c:pt idx="554">
                  <c:v>17.64</c:v>
                </c:pt>
                <c:pt idx="555">
                  <c:v>17.64</c:v>
                </c:pt>
                <c:pt idx="556">
                  <c:v>17.68</c:v>
                </c:pt>
                <c:pt idx="557">
                  <c:v>17.68</c:v>
                </c:pt>
                <c:pt idx="558">
                  <c:v>17.68</c:v>
                </c:pt>
                <c:pt idx="559">
                  <c:v>17.72</c:v>
                </c:pt>
                <c:pt idx="560">
                  <c:v>17.8</c:v>
                </c:pt>
                <c:pt idx="561">
                  <c:v>17.8</c:v>
                </c:pt>
                <c:pt idx="562">
                  <c:v>17.88</c:v>
                </c:pt>
                <c:pt idx="563">
                  <c:v>17.88</c:v>
                </c:pt>
                <c:pt idx="564">
                  <c:v>17.96</c:v>
                </c:pt>
                <c:pt idx="565">
                  <c:v>18</c:v>
                </c:pt>
                <c:pt idx="566">
                  <c:v>18.04</c:v>
                </c:pt>
                <c:pt idx="567">
                  <c:v>18.079999999999998</c:v>
                </c:pt>
                <c:pt idx="568">
                  <c:v>18.079999999999998</c:v>
                </c:pt>
                <c:pt idx="569">
                  <c:v>18.079999999999998</c:v>
                </c:pt>
                <c:pt idx="570">
                  <c:v>18.12</c:v>
                </c:pt>
                <c:pt idx="571">
                  <c:v>18.12</c:v>
                </c:pt>
                <c:pt idx="572">
                  <c:v>18.12</c:v>
                </c:pt>
                <c:pt idx="573">
                  <c:v>18.12</c:v>
                </c:pt>
                <c:pt idx="574">
                  <c:v>18.16</c:v>
                </c:pt>
                <c:pt idx="575">
                  <c:v>18.2</c:v>
                </c:pt>
                <c:pt idx="576">
                  <c:v>18.239999999999998</c:v>
                </c:pt>
                <c:pt idx="577">
                  <c:v>18.239999999999998</c:v>
                </c:pt>
                <c:pt idx="578">
                  <c:v>18.239999999999998</c:v>
                </c:pt>
                <c:pt idx="579">
                  <c:v>18.239999999999998</c:v>
                </c:pt>
                <c:pt idx="580">
                  <c:v>18.239999999999998</c:v>
                </c:pt>
                <c:pt idx="581">
                  <c:v>18.239999999999998</c:v>
                </c:pt>
                <c:pt idx="582">
                  <c:v>18.239999999999998</c:v>
                </c:pt>
                <c:pt idx="583">
                  <c:v>18.239999999999998</c:v>
                </c:pt>
                <c:pt idx="584">
                  <c:v>18.239999999999998</c:v>
                </c:pt>
                <c:pt idx="585">
                  <c:v>18.239999999999998</c:v>
                </c:pt>
                <c:pt idx="586">
                  <c:v>18.28</c:v>
                </c:pt>
                <c:pt idx="587">
                  <c:v>18.36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18.48</c:v>
                </c:pt>
                <c:pt idx="592">
                  <c:v>18.52</c:v>
                </c:pt>
                <c:pt idx="593">
                  <c:v>18.52</c:v>
                </c:pt>
                <c:pt idx="594">
                  <c:v>18.52</c:v>
                </c:pt>
                <c:pt idx="595">
                  <c:v>18.600000000000001</c:v>
                </c:pt>
                <c:pt idx="596">
                  <c:v>18.600000000000001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18.64</c:v>
                </c:pt>
                <c:pt idx="600">
                  <c:v>18.72</c:v>
                </c:pt>
                <c:pt idx="601">
                  <c:v>18.72</c:v>
                </c:pt>
                <c:pt idx="602">
                  <c:v>18.72</c:v>
                </c:pt>
                <c:pt idx="603">
                  <c:v>18.72</c:v>
                </c:pt>
                <c:pt idx="604">
                  <c:v>18.72</c:v>
                </c:pt>
                <c:pt idx="605">
                  <c:v>18.72</c:v>
                </c:pt>
                <c:pt idx="606">
                  <c:v>18.72</c:v>
                </c:pt>
                <c:pt idx="607">
                  <c:v>18.8</c:v>
                </c:pt>
                <c:pt idx="608">
                  <c:v>18.84</c:v>
                </c:pt>
                <c:pt idx="609">
                  <c:v>18.84</c:v>
                </c:pt>
                <c:pt idx="610">
                  <c:v>18.84</c:v>
                </c:pt>
                <c:pt idx="611">
                  <c:v>18.88</c:v>
                </c:pt>
                <c:pt idx="612">
                  <c:v>18.88</c:v>
                </c:pt>
                <c:pt idx="613">
                  <c:v>18.920000000000002</c:v>
                </c:pt>
                <c:pt idx="614">
                  <c:v>18.96</c:v>
                </c:pt>
                <c:pt idx="615">
                  <c:v>18.96</c:v>
                </c:pt>
                <c:pt idx="616">
                  <c:v>19</c:v>
                </c:pt>
                <c:pt idx="617">
                  <c:v>19</c:v>
                </c:pt>
                <c:pt idx="618">
                  <c:v>19.04</c:v>
                </c:pt>
                <c:pt idx="619">
                  <c:v>19.079999999999998</c:v>
                </c:pt>
                <c:pt idx="620">
                  <c:v>19.16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19.239999999999998</c:v>
                </c:pt>
                <c:pt idx="626">
                  <c:v>19.28</c:v>
                </c:pt>
                <c:pt idx="627">
                  <c:v>19.28</c:v>
                </c:pt>
                <c:pt idx="628">
                  <c:v>19.28</c:v>
                </c:pt>
                <c:pt idx="629">
                  <c:v>19.32</c:v>
                </c:pt>
                <c:pt idx="630">
                  <c:v>19.36</c:v>
                </c:pt>
                <c:pt idx="631">
                  <c:v>19.440000000000001</c:v>
                </c:pt>
                <c:pt idx="632">
                  <c:v>19.48</c:v>
                </c:pt>
                <c:pt idx="633">
                  <c:v>19.52</c:v>
                </c:pt>
                <c:pt idx="634">
                  <c:v>19.52</c:v>
                </c:pt>
                <c:pt idx="635">
                  <c:v>19.52</c:v>
                </c:pt>
                <c:pt idx="636">
                  <c:v>19.559999999999999</c:v>
                </c:pt>
                <c:pt idx="637">
                  <c:v>19.559999999999999</c:v>
                </c:pt>
                <c:pt idx="638">
                  <c:v>19.559999999999999</c:v>
                </c:pt>
                <c:pt idx="639">
                  <c:v>19.559999999999999</c:v>
                </c:pt>
                <c:pt idx="640">
                  <c:v>19.559999999999999</c:v>
                </c:pt>
                <c:pt idx="641">
                  <c:v>19.559999999999999</c:v>
                </c:pt>
                <c:pt idx="642">
                  <c:v>19.600000000000001</c:v>
                </c:pt>
                <c:pt idx="643">
                  <c:v>19.68</c:v>
                </c:pt>
                <c:pt idx="644">
                  <c:v>19.68</c:v>
                </c:pt>
                <c:pt idx="645">
                  <c:v>19.72</c:v>
                </c:pt>
                <c:pt idx="646">
                  <c:v>19.72</c:v>
                </c:pt>
                <c:pt idx="647">
                  <c:v>19.72</c:v>
                </c:pt>
                <c:pt idx="648">
                  <c:v>19.760000000000002</c:v>
                </c:pt>
                <c:pt idx="649">
                  <c:v>19.760000000000002</c:v>
                </c:pt>
                <c:pt idx="650">
                  <c:v>19.8</c:v>
                </c:pt>
                <c:pt idx="651">
                  <c:v>19.8</c:v>
                </c:pt>
                <c:pt idx="652">
                  <c:v>19.8</c:v>
                </c:pt>
                <c:pt idx="653">
                  <c:v>19.8</c:v>
                </c:pt>
                <c:pt idx="654">
                  <c:v>19.8</c:v>
                </c:pt>
                <c:pt idx="655">
                  <c:v>19.8</c:v>
                </c:pt>
                <c:pt idx="656">
                  <c:v>19.8</c:v>
                </c:pt>
                <c:pt idx="657">
                  <c:v>19.8</c:v>
                </c:pt>
                <c:pt idx="658">
                  <c:v>19.8</c:v>
                </c:pt>
                <c:pt idx="659">
                  <c:v>19.8</c:v>
                </c:pt>
                <c:pt idx="660">
                  <c:v>19.8</c:v>
                </c:pt>
                <c:pt idx="661">
                  <c:v>19.88</c:v>
                </c:pt>
                <c:pt idx="662">
                  <c:v>19.88</c:v>
                </c:pt>
                <c:pt idx="663">
                  <c:v>19.96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20.079999999999998</c:v>
                </c:pt>
                <c:pt idx="668">
                  <c:v>20.079999999999998</c:v>
                </c:pt>
                <c:pt idx="669">
                  <c:v>20.079999999999998</c:v>
                </c:pt>
                <c:pt idx="670">
                  <c:v>20.12</c:v>
                </c:pt>
                <c:pt idx="671">
                  <c:v>20.12</c:v>
                </c:pt>
                <c:pt idx="672">
                  <c:v>20.12</c:v>
                </c:pt>
                <c:pt idx="673">
                  <c:v>20.16</c:v>
                </c:pt>
                <c:pt idx="674">
                  <c:v>20.16</c:v>
                </c:pt>
                <c:pt idx="675">
                  <c:v>20.16</c:v>
                </c:pt>
                <c:pt idx="676">
                  <c:v>20.2</c:v>
                </c:pt>
                <c:pt idx="677">
                  <c:v>20.239999999999998</c:v>
                </c:pt>
                <c:pt idx="678">
                  <c:v>20.239999999999998</c:v>
                </c:pt>
                <c:pt idx="679">
                  <c:v>20.239999999999998</c:v>
                </c:pt>
                <c:pt idx="680">
                  <c:v>20.239999999999998</c:v>
                </c:pt>
                <c:pt idx="681">
                  <c:v>20.28</c:v>
                </c:pt>
                <c:pt idx="682">
                  <c:v>20.28</c:v>
                </c:pt>
                <c:pt idx="683">
                  <c:v>20.28</c:v>
                </c:pt>
                <c:pt idx="684">
                  <c:v>20.28</c:v>
                </c:pt>
                <c:pt idx="685">
                  <c:v>20.28</c:v>
                </c:pt>
                <c:pt idx="686">
                  <c:v>20.28</c:v>
                </c:pt>
                <c:pt idx="687">
                  <c:v>20.32</c:v>
                </c:pt>
                <c:pt idx="688">
                  <c:v>20.32</c:v>
                </c:pt>
                <c:pt idx="689">
                  <c:v>20.32</c:v>
                </c:pt>
                <c:pt idx="690">
                  <c:v>20.32</c:v>
                </c:pt>
                <c:pt idx="691">
                  <c:v>20.32</c:v>
                </c:pt>
                <c:pt idx="692">
                  <c:v>20.32</c:v>
                </c:pt>
                <c:pt idx="693">
                  <c:v>20.32</c:v>
                </c:pt>
                <c:pt idx="694">
                  <c:v>20.32</c:v>
                </c:pt>
                <c:pt idx="695">
                  <c:v>20.36</c:v>
                </c:pt>
                <c:pt idx="696">
                  <c:v>20.36</c:v>
                </c:pt>
                <c:pt idx="697">
                  <c:v>20.36</c:v>
                </c:pt>
                <c:pt idx="698">
                  <c:v>20.36</c:v>
                </c:pt>
                <c:pt idx="699">
                  <c:v>20.36</c:v>
                </c:pt>
                <c:pt idx="700">
                  <c:v>20.36</c:v>
                </c:pt>
                <c:pt idx="701">
                  <c:v>20.36</c:v>
                </c:pt>
                <c:pt idx="702">
                  <c:v>20.36</c:v>
                </c:pt>
                <c:pt idx="703">
                  <c:v>20.36</c:v>
                </c:pt>
                <c:pt idx="704">
                  <c:v>20.36</c:v>
                </c:pt>
                <c:pt idx="705">
                  <c:v>20.36</c:v>
                </c:pt>
                <c:pt idx="706">
                  <c:v>20.36</c:v>
                </c:pt>
                <c:pt idx="707">
                  <c:v>20.36</c:v>
                </c:pt>
                <c:pt idx="708">
                  <c:v>20.36</c:v>
                </c:pt>
                <c:pt idx="709">
                  <c:v>20.36</c:v>
                </c:pt>
                <c:pt idx="710">
                  <c:v>20.36</c:v>
                </c:pt>
                <c:pt idx="711">
                  <c:v>20.36</c:v>
                </c:pt>
                <c:pt idx="712">
                  <c:v>20.36</c:v>
                </c:pt>
                <c:pt idx="713">
                  <c:v>20.36</c:v>
                </c:pt>
                <c:pt idx="714">
                  <c:v>20.36</c:v>
                </c:pt>
                <c:pt idx="715">
                  <c:v>20.36</c:v>
                </c:pt>
                <c:pt idx="716">
                  <c:v>20.36</c:v>
                </c:pt>
                <c:pt idx="717">
                  <c:v>20.36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20.399999999999999</c:v>
                </c:pt>
                <c:pt idx="722">
                  <c:v>20.399999999999999</c:v>
                </c:pt>
                <c:pt idx="723">
                  <c:v>20.399999999999999</c:v>
                </c:pt>
                <c:pt idx="724">
                  <c:v>20.399999999999999</c:v>
                </c:pt>
                <c:pt idx="725">
                  <c:v>20.440000000000001</c:v>
                </c:pt>
                <c:pt idx="726">
                  <c:v>20.440000000000001</c:v>
                </c:pt>
                <c:pt idx="727">
                  <c:v>20.440000000000001</c:v>
                </c:pt>
                <c:pt idx="728">
                  <c:v>20.440000000000001</c:v>
                </c:pt>
                <c:pt idx="729">
                  <c:v>20.48</c:v>
                </c:pt>
                <c:pt idx="730">
                  <c:v>20.52</c:v>
                </c:pt>
                <c:pt idx="731">
                  <c:v>20.52</c:v>
                </c:pt>
                <c:pt idx="732">
                  <c:v>20.56</c:v>
                </c:pt>
                <c:pt idx="733">
                  <c:v>20.56</c:v>
                </c:pt>
                <c:pt idx="734">
                  <c:v>20.56</c:v>
                </c:pt>
                <c:pt idx="735">
                  <c:v>20.56</c:v>
                </c:pt>
                <c:pt idx="736">
                  <c:v>20.6</c:v>
                </c:pt>
                <c:pt idx="737">
                  <c:v>20.6</c:v>
                </c:pt>
                <c:pt idx="738">
                  <c:v>20.6</c:v>
                </c:pt>
                <c:pt idx="739">
                  <c:v>20.64</c:v>
                </c:pt>
                <c:pt idx="740">
                  <c:v>20.64</c:v>
                </c:pt>
                <c:pt idx="741">
                  <c:v>20.64</c:v>
                </c:pt>
                <c:pt idx="742">
                  <c:v>20.64</c:v>
                </c:pt>
                <c:pt idx="743">
                  <c:v>20.64</c:v>
                </c:pt>
                <c:pt idx="744">
                  <c:v>20.64</c:v>
                </c:pt>
                <c:pt idx="745">
                  <c:v>20.64</c:v>
                </c:pt>
                <c:pt idx="746">
                  <c:v>20.64</c:v>
                </c:pt>
                <c:pt idx="747">
                  <c:v>20.64</c:v>
                </c:pt>
                <c:pt idx="748">
                  <c:v>20.64</c:v>
                </c:pt>
                <c:pt idx="749">
                  <c:v>20.68</c:v>
                </c:pt>
                <c:pt idx="750">
                  <c:v>20.68</c:v>
                </c:pt>
                <c:pt idx="751">
                  <c:v>20.68</c:v>
                </c:pt>
                <c:pt idx="752">
                  <c:v>20.68</c:v>
                </c:pt>
                <c:pt idx="753">
                  <c:v>20.68</c:v>
                </c:pt>
                <c:pt idx="754">
                  <c:v>20.68</c:v>
                </c:pt>
                <c:pt idx="755">
                  <c:v>20.72</c:v>
                </c:pt>
                <c:pt idx="756">
                  <c:v>20.72</c:v>
                </c:pt>
                <c:pt idx="757">
                  <c:v>20.72</c:v>
                </c:pt>
                <c:pt idx="758">
                  <c:v>20.76</c:v>
                </c:pt>
                <c:pt idx="759">
                  <c:v>20.76</c:v>
                </c:pt>
                <c:pt idx="760">
                  <c:v>20.76</c:v>
                </c:pt>
                <c:pt idx="761">
                  <c:v>20.76</c:v>
                </c:pt>
                <c:pt idx="762">
                  <c:v>20.76</c:v>
                </c:pt>
                <c:pt idx="763">
                  <c:v>20.76</c:v>
                </c:pt>
                <c:pt idx="764">
                  <c:v>20.76</c:v>
                </c:pt>
                <c:pt idx="765">
                  <c:v>20.76</c:v>
                </c:pt>
                <c:pt idx="766">
                  <c:v>20.76</c:v>
                </c:pt>
                <c:pt idx="767">
                  <c:v>20.76</c:v>
                </c:pt>
                <c:pt idx="768">
                  <c:v>20.84</c:v>
                </c:pt>
                <c:pt idx="769">
                  <c:v>20.88</c:v>
                </c:pt>
                <c:pt idx="770">
                  <c:v>20.88</c:v>
                </c:pt>
                <c:pt idx="771">
                  <c:v>20.88</c:v>
                </c:pt>
                <c:pt idx="772">
                  <c:v>20.88</c:v>
                </c:pt>
                <c:pt idx="773">
                  <c:v>20.88</c:v>
                </c:pt>
                <c:pt idx="774">
                  <c:v>20.88</c:v>
                </c:pt>
                <c:pt idx="775">
                  <c:v>20.88</c:v>
                </c:pt>
                <c:pt idx="776">
                  <c:v>20.88</c:v>
                </c:pt>
                <c:pt idx="777">
                  <c:v>20.88</c:v>
                </c:pt>
                <c:pt idx="778">
                  <c:v>20.88</c:v>
                </c:pt>
                <c:pt idx="779">
                  <c:v>20.88</c:v>
                </c:pt>
                <c:pt idx="780">
                  <c:v>20.88</c:v>
                </c:pt>
                <c:pt idx="781">
                  <c:v>20.88</c:v>
                </c:pt>
                <c:pt idx="782">
                  <c:v>20.88</c:v>
                </c:pt>
                <c:pt idx="783">
                  <c:v>20.88</c:v>
                </c:pt>
                <c:pt idx="784">
                  <c:v>20.88</c:v>
                </c:pt>
                <c:pt idx="785">
                  <c:v>20.88</c:v>
                </c:pt>
                <c:pt idx="786">
                  <c:v>20.88</c:v>
                </c:pt>
                <c:pt idx="787">
                  <c:v>20.88</c:v>
                </c:pt>
                <c:pt idx="788">
                  <c:v>20.88</c:v>
                </c:pt>
                <c:pt idx="789">
                  <c:v>20.88</c:v>
                </c:pt>
                <c:pt idx="790">
                  <c:v>20.88</c:v>
                </c:pt>
                <c:pt idx="791">
                  <c:v>20.88</c:v>
                </c:pt>
                <c:pt idx="792">
                  <c:v>20.88</c:v>
                </c:pt>
                <c:pt idx="793">
                  <c:v>20.92</c:v>
                </c:pt>
                <c:pt idx="794">
                  <c:v>20.92</c:v>
                </c:pt>
                <c:pt idx="795">
                  <c:v>20.92</c:v>
                </c:pt>
                <c:pt idx="796">
                  <c:v>20.92</c:v>
                </c:pt>
                <c:pt idx="797">
                  <c:v>20.92</c:v>
                </c:pt>
                <c:pt idx="798">
                  <c:v>20.92</c:v>
                </c:pt>
                <c:pt idx="799">
                  <c:v>20.92</c:v>
                </c:pt>
                <c:pt idx="800">
                  <c:v>20.96</c:v>
                </c:pt>
                <c:pt idx="801">
                  <c:v>20.96</c:v>
                </c:pt>
                <c:pt idx="802">
                  <c:v>20.96</c:v>
                </c:pt>
                <c:pt idx="803">
                  <c:v>20.96</c:v>
                </c:pt>
                <c:pt idx="804">
                  <c:v>20.96</c:v>
                </c:pt>
                <c:pt idx="805">
                  <c:v>20.96</c:v>
                </c:pt>
                <c:pt idx="806">
                  <c:v>20.96</c:v>
                </c:pt>
                <c:pt idx="807">
                  <c:v>20.96</c:v>
                </c:pt>
                <c:pt idx="808">
                  <c:v>20.96</c:v>
                </c:pt>
                <c:pt idx="809">
                  <c:v>20.96</c:v>
                </c:pt>
                <c:pt idx="810">
                  <c:v>20.96</c:v>
                </c:pt>
                <c:pt idx="811">
                  <c:v>20.96</c:v>
                </c:pt>
                <c:pt idx="812">
                  <c:v>20.96</c:v>
                </c:pt>
                <c:pt idx="813">
                  <c:v>20.96</c:v>
                </c:pt>
                <c:pt idx="814">
                  <c:v>20.96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0.814411</c:v>
                      </c:pt>
                      <c:pt idx="2">
                        <c:v>1.3024309999999999</c:v>
                      </c:pt>
                      <c:pt idx="3">
                        <c:v>1.484615</c:v>
                      </c:pt>
                      <c:pt idx="4">
                        <c:v>1.948312</c:v>
                      </c:pt>
                      <c:pt idx="5">
                        <c:v>2.2005569999999999</c:v>
                      </c:pt>
                      <c:pt idx="6">
                        <c:v>2.5555059999999998</c:v>
                      </c:pt>
                      <c:pt idx="7">
                        <c:v>2.9985710000000001</c:v>
                      </c:pt>
                      <c:pt idx="8">
                        <c:v>2.9137249999999999</c:v>
                      </c:pt>
                      <c:pt idx="9">
                        <c:v>3.238102</c:v>
                      </c:pt>
                      <c:pt idx="10">
                        <c:v>3.170334</c:v>
                      </c:pt>
                      <c:pt idx="11">
                        <c:v>3.240307</c:v>
                      </c:pt>
                      <c:pt idx="12">
                        <c:v>3.5013700000000001</c:v>
                      </c:pt>
                      <c:pt idx="13">
                        <c:v>3.6009639999999998</c:v>
                      </c:pt>
                      <c:pt idx="14">
                        <c:v>3.7430210000000002</c:v>
                      </c:pt>
                      <c:pt idx="15">
                        <c:v>3.8491979999999999</c:v>
                      </c:pt>
                      <c:pt idx="16">
                        <c:v>3.7132420000000002</c:v>
                      </c:pt>
                      <c:pt idx="17">
                        <c:v>3.9362780000000002</c:v>
                      </c:pt>
                      <c:pt idx="18">
                        <c:v>3.7675299999999998</c:v>
                      </c:pt>
                      <c:pt idx="19">
                        <c:v>3.734505</c:v>
                      </c:pt>
                      <c:pt idx="20">
                        <c:v>3.7840159999999998</c:v>
                      </c:pt>
                      <c:pt idx="21">
                        <c:v>3.750429</c:v>
                      </c:pt>
                      <c:pt idx="22">
                        <c:v>4.1157240000000002</c:v>
                      </c:pt>
                      <c:pt idx="23">
                        <c:v>4.2857139999999996</c:v>
                      </c:pt>
                      <c:pt idx="24">
                        <c:v>4.2990740000000001</c:v>
                      </c:pt>
                      <c:pt idx="25">
                        <c:v>4.3295380000000003</c:v>
                      </c:pt>
                      <c:pt idx="26">
                        <c:v>4.6686100000000001</c:v>
                      </c:pt>
                      <c:pt idx="27">
                        <c:v>4.7947249999999997</c:v>
                      </c:pt>
                      <c:pt idx="28">
                        <c:v>5.0100309999999997</c:v>
                      </c:pt>
                      <c:pt idx="29">
                        <c:v>5.408836</c:v>
                      </c:pt>
                      <c:pt idx="30">
                        <c:v>5.6238919999999997</c:v>
                      </c:pt>
                      <c:pt idx="31">
                        <c:v>5.8329120000000003</c:v>
                      </c:pt>
                      <c:pt idx="32">
                        <c:v>5.8501349999999999</c:v>
                      </c:pt>
                      <c:pt idx="33">
                        <c:v>5.8013370000000002</c:v>
                      </c:pt>
                      <c:pt idx="34">
                        <c:v>5.7629710000000003</c:v>
                      </c:pt>
                      <c:pt idx="35">
                        <c:v>5.8246840000000004</c:v>
                      </c:pt>
                      <c:pt idx="36">
                        <c:v>6.097842</c:v>
                      </c:pt>
                      <c:pt idx="37">
                        <c:v>5.8979419999999996</c:v>
                      </c:pt>
                      <c:pt idx="38">
                        <c:v>5.8876900000000001</c:v>
                      </c:pt>
                      <c:pt idx="39">
                        <c:v>5.8832170000000001</c:v>
                      </c:pt>
                      <c:pt idx="40">
                        <c:v>6.0366569999999999</c:v>
                      </c:pt>
                      <c:pt idx="41">
                        <c:v>6.1366750000000003</c:v>
                      </c:pt>
                      <c:pt idx="42">
                        <c:v>6.5465679999999997</c:v>
                      </c:pt>
                      <c:pt idx="43">
                        <c:v>6.7241869999999997</c:v>
                      </c:pt>
                      <c:pt idx="44">
                        <c:v>6.6576950000000004</c:v>
                      </c:pt>
                      <c:pt idx="45">
                        <c:v>6.9810239999999997</c:v>
                      </c:pt>
                      <c:pt idx="46">
                        <c:v>6.820767</c:v>
                      </c:pt>
                      <c:pt idx="47">
                        <c:v>6.8117850000000004</c:v>
                      </c:pt>
                      <c:pt idx="48">
                        <c:v>6.9985419999999996</c:v>
                      </c:pt>
                      <c:pt idx="49">
                        <c:v>6.9840629999999999</c:v>
                      </c:pt>
                      <c:pt idx="50">
                        <c:v>7.1816380000000004</c:v>
                      </c:pt>
                      <c:pt idx="51">
                        <c:v>7.3094849999999996</c:v>
                      </c:pt>
                      <c:pt idx="52">
                        <c:v>7.1919459999999997</c:v>
                      </c:pt>
                      <c:pt idx="53">
                        <c:v>7.1709160000000001</c:v>
                      </c:pt>
                      <c:pt idx="54">
                        <c:v>7.4894480000000003</c:v>
                      </c:pt>
                      <c:pt idx="55">
                        <c:v>7.5220760000000002</c:v>
                      </c:pt>
                      <c:pt idx="56">
                        <c:v>7.4093159999999996</c:v>
                      </c:pt>
                      <c:pt idx="57">
                        <c:v>7.3259119999999998</c:v>
                      </c:pt>
                      <c:pt idx="58">
                        <c:v>6.9634910000000003</c:v>
                      </c:pt>
                      <c:pt idx="59">
                        <c:v>6.7870220000000003</c:v>
                      </c:pt>
                      <c:pt idx="60">
                        <c:v>7.123545</c:v>
                      </c:pt>
                      <c:pt idx="61">
                        <c:v>6.9955090000000002</c:v>
                      </c:pt>
                      <c:pt idx="62">
                        <c:v>7.0060029999999998</c:v>
                      </c:pt>
                      <c:pt idx="63">
                        <c:v>6.9596210000000003</c:v>
                      </c:pt>
                      <c:pt idx="64">
                        <c:v>6.7818490000000002</c:v>
                      </c:pt>
                      <c:pt idx="65">
                        <c:v>7.0054210000000001</c:v>
                      </c:pt>
                      <c:pt idx="66">
                        <c:v>7.0794040000000003</c:v>
                      </c:pt>
                      <c:pt idx="67">
                        <c:v>7.0682099999999997</c:v>
                      </c:pt>
                      <c:pt idx="68">
                        <c:v>7.2949799999999998</c:v>
                      </c:pt>
                      <c:pt idx="69">
                        <c:v>7.3253539999999999</c:v>
                      </c:pt>
                      <c:pt idx="70">
                        <c:v>7.8538949999999996</c:v>
                      </c:pt>
                      <c:pt idx="71">
                        <c:v>7.7743950000000002</c:v>
                      </c:pt>
                      <c:pt idx="72">
                        <c:v>7.4679180000000001</c:v>
                      </c:pt>
                      <c:pt idx="73">
                        <c:v>7.6461540000000001</c:v>
                      </c:pt>
                      <c:pt idx="74">
                        <c:v>7.8173279999999998</c:v>
                      </c:pt>
                      <c:pt idx="75">
                        <c:v>7.8558700000000004</c:v>
                      </c:pt>
                      <c:pt idx="76">
                        <c:v>8.0478419999999993</c:v>
                      </c:pt>
                      <c:pt idx="77">
                        <c:v>7.9776470000000002</c:v>
                      </c:pt>
                      <c:pt idx="78">
                        <c:v>7.9985710000000001</c:v>
                      </c:pt>
                      <c:pt idx="79">
                        <c:v>7.9257010000000001</c:v>
                      </c:pt>
                      <c:pt idx="80">
                        <c:v>8.0775830000000006</c:v>
                      </c:pt>
                      <c:pt idx="81">
                        <c:v>8.4128179999999997</c:v>
                      </c:pt>
                      <c:pt idx="82">
                        <c:v>8.4947999999999997</c:v>
                      </c:pt>
                      <c:pt idx="83">
                        <c:v>8.7781970000000005</c:v>
                      </c:pt>
                      <c:pt idx="84">
                        <c:v>9.0824119999999997</c:v>
                      </c:pt>
                      <c:pt idx="85">
                        <c:v>9.1115539999999999</c:v>
                      </c:pt>
                      <c:pt idx="86">
                        <c:v>8.8769589999999994</c:v>
                      </c:pt>
                      <c:pt idx="87">
                        <c:v>8.5700950000000002</c:v>
                      </c:pt>
                      <c:pt idx="88">
                        <c:v>8.6894019999999994</c:v>
                      </c:pt>
                      <c:pt idx="89">
                        <c:v>8.6926900000000007</c:v>
                      </c:pt>
                      <c:pt idx="90">
                        <c:v>8.5184309999999996</c:v>
                      </c:pt>
                      <c:pt idx="91">
                        <c:v>8.5164910000000003</c:v>
                      </c:pt>
                      <c:pt idx="92">
                        <c:v>8.6241470000000007</c:v>
                      </c:pt>
                      <c:pt idx="93">
                        <c:v>8.4852810000000005</c:v>
                      </c:pt>
                      <c:pt idx="94">
                        <c:v>8.9136679999999995</c:v>
                      </c:pt>
                      <c:pt idx="95">
                        <c:v>9.2256300000000007</c:v>
                      </c:pt>
                      <c:pt idx="96">
                        <c:v>9.1807250000000007</c:v>
                      </c:pt>
                      <c:pt idx="97">
                        <c:v>9.3561940000000003</c:v>
                      </c:pt>
                      <c:pt idx="98">
                        <c:v>9.4721069999999994</c:v>
                      </c:pt>
                      <c:pt idx="99">
                        <c:v>9.4025619999999996</c:v>
                      </c:pt>
                      <c:pt idx="100">
                        <c:v>9.2749609999999993</c:v>
                      </c:pt>
                      <c:pt idx="101">
                        <c:v>9.4205380000000005</c:v>
                      </c:pt>
                      <c:pt idx="102">
                        <c:v>9.3695989999999991</c:v>
                      </c:pt>
                      <c:pt idx="103">
                        <c:v>9.4609830000000006</c:v>
                      </c:pt>
                      <c:pt idx="104">
                        <c:v>9.2417859999999994</c:v>
                      </c:pt>
                      <c:pt idx="105">
                        <c:v>9.3622999999999994</c:v>
                      </c:pt>
                      <c:pt idx="106">
                        <c:v>9.5801879999999997</c:v>
                      </c:pt>
                      <c:pt idx="107">
                        <c:v>9.8338230000000006</c:v>
                      </c:pt>
                      <c:pt idx="108">
                        <c:v>9.9605139999999999</c:v>
                      </c:pt>
                      <c:pt idx="109">
                        <c:v>9.7933959999999995</c:v>
                      </c:pt>
                      <c:pt idx="110">
                        <c:v>9.9172910000000005</c:v>
                      </c:pt>
                      <c:pt idx="111">
                        <c:v>9.7842859999999998</c:v>
                      </c:pt>
                      <c:pt idx="112">
                        <c:v>9.8433440000000001</c:v>
                      </c:pt>
                      <c:pt idx="113">
                        <c:v>9.7169109999999996</c:v>
                      </c:pt>
                      <c:pt idx="114">
                        <c:v>9.9411529999999999</c:v>
                      </c:pt>
                      <c:pt idx="115">
                        <c:v>10.024480000000001</c:v>
                      </c:pt>
                      <c:pt idx="116">
                        <c:v>9.6549449999999997</c:v>
                      </c:pt>
                      <c:pt idx="117">
                        <c:v>9.7169950000000007</c:v>
                      </c:pt>
                      <c:pt idx="118">
                        <c:v>9.7679399999999994</c:v>
                      </c:pt>
                      <c:pt idx="119">
                        <c:v>10.134926</c:v>
                      </c:pt>
                      <c:pt idx="120">
                        <c:v>10.111299000000001</c:v>
                      </c:pt>
                      <c:pt idx="121">
                        <c:v>10.014765000000001</c:v>
                      </c:pt>
                      <c:pt idx="122">
                        <c:v>10.173515</c:v>
                      </c:pt>
                      <c:pt idx="123">
                        <c:v>10.228092999999999</c:v>
                      </c:pt>
                      <c:pt idx="124">
                        <c:v>10.352086999999999</c:v>
                      </c:pt>
                      <c:pt idx="125">
                        <c:v>10.43755</c:v>
                      </c:pt>
                      <c:pt idx="126">
                        <c:v>10.482248999999999</c:v>
                      </c:pt>
                      <c:pt idx="127">
                        <c:v>10.674325</c:v>
                      </c:pt>
                      <c:pt idx="128">
                        <c:v>10.614217999999999</c:v>
                      </c:pt>
                      <c:pt idx="129">
                        <c:v>10.696633</c:v>
                      </c:pt>
                      <c:pt idx="130">
                        <c:v>10.830870000000001</c:v>
                      </c:pt>
                      <c:pt idx="131">
                        <c:v>10.953128</c:v>
                      </c:pt>
                      <c:pt idx="132">
                        <c:v>10.917128</c:v>
                      </c:pt>
                      <c:pt idx="133">
                        <c:v>10.887176999999999</c:v>
                      </c:pt>
                      <c:pt idx="134">
                        <c:v>10.997142</c:v>
                      </c:pt>
                      <c:pt idx="135">
                        <c:v>11.008883000000001</c:v>
                      </c:pt>
                      <c:pt idx="136">
                        <c:v>10.851578</c:v>
                      </c:pt>
                      <c:pt idx="137">
                        <c:v>11.130048</c:v>
                      </c:pt>
                      <c:pt idx="138">
                        <c:v>11.224772</c:v>
                      </c:pt>
                      <c:pt idx="139">
                        <c:v>11.473857000000001</c:v>
                      </c:pt>
                      <c:pt idx="140">
                        <c:v>11.534084</c:v>
                      </c:pt>
                      <c:pt idx="141">
                        <c:v>11.500222000000001</c:v>
                      </c:pt>
                      <c:pt idx="142">
                        <c:v>11.358283999999999</c:v>
                      </c:pt>
                      <c:pt idx="143">
                        <c:v>11.183881</c:v>
                      </c:pt>
                      <c:pt idx="144">
                        <c:v>11.218589</c:v>
                      </c:pt>
                      <c:pt idx="145">
                        <c:v>11.176798</c:v>
                      </c:pt>
                      <c:pt idx="146">
                        <c:v>11.346563</c:v>
                      </c:pt>
                      <c:pt idx="147">
                        <c:v>11.518999000000001</c:v>
                      </c:pt>
                      <c:pt idx="148">
                        <c:v>11.436158000000001</c:v>
                      </c:pt>
                      <c:pt idx="149">
                        <c:v>11.830435</c:v>
                      </c:pt>
                      <c:pt idx="150">
                        <c:v>11.870044999999999</c:v>
                      </c:pt>
                      <c:pt idx="151">
                        <c:v>12.093176</c:v>
                      </c:pt>
                      <c:pt idx="152">
                        <c:v>11.903848999999999</c:v>
                      </c:pt>
                      <c:pt idx="153">
                        <c:v>11.955427</c:v>
                      </c:pt>
                      <c:pt idx="154">
                        <c:v>12.050979999999999</c:v>
                      </c:pt>
                      <c:pt idx="155">
                        <c:v>12.118463</c:v>
                      </c:pt>
                      <c:pt idx="156">
                        <c:v>12.088264000000001</c:v>
                      </c:pt>
                      <c:pt idx="157">
                        <c:v>11.840505</c:v>
                      </c:pt>
                      <c:pt idx="158">
                        <c:v>11.833952999999999</c:v>
                      </c:pt>
                      <c:pt idx="159">
                        <c:v>11.777252000000001</c:v>
                      </c:pt>
                      <c:pt idx="160">
                        <c:v>11.772607000000001</c:v>
                      </c:pt>
                      <c:pt idx="161">
                        <c:v>11.585635</c:v>
                      </c:pt>
                      <c:pt idx="162">
                        <c:v>11.707122999999999</c:v>
                      </c:pt>
                      <c:pt idx="163">
                        <c:v>11.783576</c:v>
                      </c:pt>
                      <c:pt idx="164">
                        <c:v>11.958448000000001</c:v>
                      </c:pt>
                      <c:pt idx="165">
                        <c:v>11.706984</c:v>
                      </c:pt>
                      <c:pt idx="166">
                        <c:v>12.113678999999999</c:v>
                      </c:pt>
                      <c:pt idx="167">
                        <c:v>12.211804000000001</c:v>
                      </c:pt>
                      <c:pt idx="168">
                        <c:v>12.290431</c:v>
                      </c:pt>
                      <c:pt idx="169">
                        <c:v>12.279799000000001</c:v>
                      </c:pt>
                      <c:pt idx="170">
                        <c:v>12.322271000000001</c:v>
                      </c:pt>
                      <c:pt idx="171">
                        <c:v>12.456307000000001</c:v>
                      </c:pt>
                      <c:pt idx="172">
                        <c:v>12.763484</c:v>
                      </c:pt>
                      <c:pt idx="173">
                        <c:v>12.986084</c:v>
                      </c:pt>
                      <c:pt idx="174">
                        <c:v>12.981934000000001</c:v>
                      </c:pt>
                      <c:pt idx="175">
                        <c:v>12.928074000000001</c:v>
                      </c:pt>
                      <c:pt idx="176">
                        <c:v>12.871357</c:v>
                      </c:pt>
                      <c:pt idx="177">
                        <c:v>12.840878999999999</c:v>
                      </c:pt>
                      <c:pt idx="178">
                        <c:v>12.956757</c:v>
                      </c:pt>
                      <c:pt idx="179">
                        <c:v>12.892412</c:v>
                      </c:pt>
                      <c:pt idx="180">
                        <c:v>12.918519999999999</c:v>
                      </c:pt>
                      <c:pt idx="181">
                        <c:v>12.983522000000001</c:v>
                      </c:pt>
                      <c:pt idx="182">
                        <c:v>12.908215999999999</c:v>
                      </c:pt>
                      <c:pt idx="183">
                        <c:v>13.018808999999999</c:v>
                      </c:pt>
                      <c:pt idx="184">
                        <c:v>12.949273</c:v>
                      </c:pt>
                      <c:pt idx="185">
                        <c:v>12.787110999999999</c:v>
                      </c:pt>
                      <c:pt idx="186">
                        <c:v>12.966771</c:v>
                      </c:pt>
                      <c:pt idx="187">
                        <c:v>12.779703</c:v>
                      </c:pt>
                      <c:pt idx="188">
                        <c:v>13.086276</c:v>
                      </c:pt>
                      <c:pt idx="189">
                        <c:v>13.116495</c:v>
                      </c:pt>
                      <c:pt idx="190">
                        <c:v>12.925611</c:v>
                      </c:pt>
                      <c:pt idx="191">
                        <c:v>12.895008000000001</c:v>
                      </c:pt>
                      <c:pt idx="192">
                        <c:v>13.024874000000001</c:v>
                      </c:pt>
                      <c:pt idx="193">
                        <c:v>13.041926</c:v>
                      </c:pt>
                      <c:pt idx="194">
                        <c:v>12.985471</c:v>
                      </c:pt>
                      <c:pt idx="195">
                        <c:v>13.283963</c:v>
                      </c:pt>
                      <c:pt idx="196">
                        <c:v>13.355256000000001</c:v>
                      </c:pt>
                      <c:pt idx="197">
                        <c:v>13.406806</c:v>
                      </c:pt>
                      <c:pt idx="198">
                        <c:v>13.599595000000001</c:v>
                      </c:pt>
                      <c:pt idx="199">
                        <c:v>13.96082</c:v>
                      </c:pt>
                      <c:pt idx="200">
                        <c:v>13.941291</c:v>
                      </c:pt>
                      <c:pt idx="201">
                        <c:v>14.27927</c:v>
                      </c:pt>
                      <c:pt idx="202">
                        <c:v>14.211593000000001</c:v>
                      </c:pt>
                      <c:pt idx="203">
                        <c:v>14.159442</c:v>
                      </c:pt>
                      <c:pt idx="204">
                        <c:v>14.366968999999999</c:v>
                      </c:pt>
                      <c:pt idx="205">
                        <c:v>14.233962999999999</c:v>
                      </c:pt>
                      <c:pt idx="206">
                        <c:v>14.164125</c:v>
                      </c:pt>
                      <c:pt idx="207">
                        <c:v>14.190598</c:v>
                      </c:pt>
                      <c:pt idx="208">
                        <c:v>14.419601</c:v>
                      </c:pt>
                      <c:pt idx="209">
                        <c:v>14.533578</c:v>
                      </c:pt>
                      <c:pt idx="210">
                        <c:v>14.538633000000001</c:v>
                      </c:pt>
                      <c:pt idx="211">
                        <c:v>14.343654000000001</c:v>
                      </c:pt>
                      <c:pt idx="212">
                        <c:v>14.391394999999999</c:v>
                      </c:pt>
                      <c:pt idx="213">
                        <c:v>14.746304</c:v>
                      </c:pt>
                      <c:pt idx="214">
                        <c:v>14.841324</c:v>
                      </c:pt>
                      <c:pt idx="215">
                        <c:v>14.847372999999999</c:v>
                      </c:pt>
                      <c:pt idx="216">
                        <c:v>14.927047</c:v>
                      </c:pt>
                      <c:pt idx="217">
                        <c:v>15.109465</c:v>
                      </c:pt>
                      <c:pt idx="218">
                        <c:v>15.083117</c:v>
                      </c:pt>
                      <c:pt idx="219">
                        <c:v>15.165805000000001</c:v>
                      </c:pt>
                      <c:pt idx="220">
                        <c:v>15.316578</c:v>
                      </c:pt>
                      <c:pt idx="221">
                        <c:v>15.227204</c:v>
                      </c:pt>
                      <c:pt idx="222">
                        <c:v>15.849406</c:v>
                      </c:pt>
                      <c:pt idx="223">
                        <c:v>15.751592</c:v>
                      </c:pt>
                      <c:pt idx="224">
                        <c:v>15.596821</c:v>
                      </c:pt>
                      <c:pt idx="225">
                        <c:v>15.509589</c:v>
                      </c:pt>
                      <c:pt idx="226">
                        <c:v>15.512326</c:v>
                      </c:pt>
                      <c:pt idx="227">
                        <c:v>15.511168</c:v>
                      </c:pt>
                      <c:pt idx="228">
                        <c:v>15.742831000000001</c:v>
                      </c:pt>
                      <c:pt idx="229">
                        <c:v>15.942358</c:v>
                      </c:pt>
                      <c:pt idx="230">
                        <c:v>16.086259999999999</c:v>
                      </c:pt>
                      <c:pt idx="231">
                        <c:v>16.363835000000002</c:v>
                      </c:pt>
                      <c:pt idx="232">
                        <c:v>16.169308000000001</c:v>
                      </c:pt>
                      <c:pt idx="233">
                        <c:v>16.160433000000001</c:v>
                      </c:pt>
                      <c:pt idx="234">
                        <c:v>16.398059</c:v>
                      </c:pt>
                      <c:pt idx="235">
                        <c:v>16.383216999999998</c:v>
                      </c:pt>
                      <c:pt idx="236">
                        <c:v>16.440071</c:v>
                      </c:pt>
                      <c:pt idx="237">
                        <c:v>16.676465</c:v>
                      </c:pt>
                      <c:pt idx="238">
                        <c:v>16.683903999999998</c:v>
                      </c:pt>
                      <c:pt idx="239">
                        <c:v>16.647901999999998</c:v>
                      </c:pt>
                      <c:pt idx="240">
                        <c:v>16.632902999999999</c:v>
                      </c:pt>
                      <c:pt idx="241">
                        <c:v>16.705969</c:v>
                      </c:pt>
                      <c:pt idx="242">
                        <c:v>16.771222000000002</c:v>
                      </c:pt>
                      <c:pt idx="243">
                        <c:v>16.813806</c:v>
                      </c:pt>
                      <c:pt idx="244">
                        <c:v>17.193982999999999</c:v>
                      </c:pt>
                      <c:pt idx="245">
                        <c:v>17.314722</c:v>
                      </c:pt>
                      <c:pt idx="246">
                        <c:v>17.378723000000001</c:v>
                      </c:pt>
                      <c:pt idx="247">
                        <c:v>17.474226000000002</c:v>
                      </c:pt>
                      <c:pt idx="248">
                        <c:v>17.822949999999999</c:v>
                      </c:pt>
                      <c:pt idx="249">
                        <c:v>17.524280999999998</c:v>
                      </c:pt>
                      <c:pt idx="250">
                        <c:v>17.773644999999998</c:v>
                      </c:pt>
                      <c:pt idx="251">
                        <c:v>17.897622999999999</c:v>
                      </c:pt>
                      <c:pt idx="252">
                        <c:v>17.968226000000001</c:v>
                      </c:pt>
                      <c:pt idx="253">
                        <c:v>17.714931</c:v>
                      </c:pt>
                      <c:pt idx="254">
                        <c:v>17.859325999999999</c:v>
                      </c:pt>
                      <c:pt idx="255">
                        <c:v>18.081493999999999</c:v>
                      </c:pt>
                      <c:pt idx="256">
                        <c:v>18.070847000000001</c:v>
                      </c:pt>
                      <c:pt idx="257">
                        <c:v>18.212622</c:v>
                      </c:pt>
                      <c:pt idx="258">
                        <c:v>18.588574999999999</c:v>
                      </c:pt>
                      <c:pt idx="259">
                        <c:v>18.577197000000002</c:v>
                      </c:pt>
                      <c:pt idx="260">
                        <c:v>19.016255000000001</c:v>
                      </c:pt>
                      <c:pt idx="261">
                        <c:v>19.060120000000001</c:v>
                      </c:pt>
                      <c:pt idx="262">
                        <c:v>19.050951999999999</c:v>
                      </c:pt>
                      <c:pt idx="263">
                        <c:v>19.282444000000002</c:v>
                      </c:pt>
                      <c:pt idx="264">
                        <c:v>19.432731</c:v>
                      </c:pt>
                      <c:pt idx="265">
                        <c:v>19.260926000000001</c:v>
                      </c:pt>
                      <c:pt idx="266">
                        <c:v>19.185454</c:v>
                      </c:pt>
                      <c:pt idx="267">
                        <c:v>19.341622999999998</c:v>
                      </c:pt>
                      <c:pt idx="268">
                        <c:v>19.397759000000001</c:v>
                      </c:pt>
                      <c:pt idx="269">
                        <c:v>19.695861000000001</c:v>
                      </c:pt>
                      <c:pt idx="270">
                        <c:v>19.657983999999999</c:v>
                      </c:pt>
                      <c:pt idx="271">
                        <c:v>19.480277999999998</c:v>
                      </c:pt>
                      <c:pt idx="272">
                        <c:v>19.463425000000001</c:v>
                      </c:pt>
                      <c:pt idx="273">
                        <c:v>19.48208</c:v>
                      </c:pt>
                      <c:pt idx="274">
                        <c:v>19.868300999999999</c:v>
                      </c:pt>
                      <c:pt idx="275">
                        <c:v>20.064344999999999</c:v>
                      </c:pt>
                      <c:pt idx="276">
                        <c:v>20.274201999999999</c:v>
                      </c:pt>
                      <c:pt idx="277">
                        <c:v>20.522760000000002</c:v>
                      </c:pt>
                      <c:pt idx="278">
                        <c:v>20.634269</c:v>
                      </c:pt>
                      <c:pt idx="279">
                        <c:v>20.796634000000001</c:v>
                      </c:pt>
                      <c:pt idx="280">
                        <c:v>20.751631</c:v>
                      </c:pt>
                      <c:pt idx="281">
                        <c:v>21.017786000000001</c:v>
                      </c:pt>
                      <c:pt idx="282">
                        <c:v>21.138425999999999</c:v>
                      </c:pt>
                      <c:pt idx="283">
                        <c:v>21.354768</c:v>
                      </c:pt>
                      <c:pt idx="284">
                        <c:v>21.325704999999999</c:v>
                      </c:pt>
                      <c:pt idx="285">
                        <c:v>21.486588000000001</c:v>
                      </c:pt>
                      <c:pt idx="286">
                        <c:v>21.411888999999999</c:v>
                      </c:pt>
                      <c:pt idx="287">
                        <c:v>21.335034</c:v>
                      </c:pt>
                      <c:pt idx="288">
                        <c:v>21.189561999999999</c:v>
                      </c:pt>
                      <c:pt idx="289">
                        <c:v>21.068401999999999</c:v>
                      </c:pt>
                      <c:pt idx="290">
                        <c:v>21.271241</c:v>
                      </c:pt>
                      <c:pt idx="291">
                        <c:v>21.334803999999998</c:v>
                      </c:pt>
                      <c:pt idx="292">
                        <c:v>21.188569999999999</c:v>
                      </c:pt>
                      <c:pt idx="293">
                        <c:v>21.054069999999999</c:v>
                      </c:pt>
                      <c:pt idx="294">
                        <c:v>21.337177000000001</c:v>
                      </c:pt>
                      <c:pt idx="295">
                        <c:v>21.370864999999998</c:v>
                      </c:pt>
                      <c:pt idx="296">
                        <c:v>21.339711000000001</c:v>
                      </c:pt>
                      <c:pt idx="297">
                        <c:v>21.26033</c:v>
                      </c:pt>
                      <c:pt idx="298">
                        <c:v>21.229552000000002</c:v>
                      </c:pt>
                      <c:pt idx="299">
                        <c:v>21.412956000000001</c:v>
                      </c:pt>
                      <c:pt idx="300">
                        <c:v>21.663625</c:v>
                      </c:pt>
                      <c:pt idx="301">
                        <c:v>21.979247999999998</c:v>
                      </c:pt>
                      <c:pt idx="302">
                        <c:v>22.123042000000002</c:v>
                      </c:pt>
                      <c:pt idx="303">
                        <c:v>22.342565</c:v>
                      </c:pt>
                      <c:pt idx="304">
                        <c:v>22.419015000000002</c:v>
                      </c:pt>
                      <c:pt idx="305">
                        <c:v>22.351551000000001</c:v>
                      </c:pt>
                      <c:pt idx="306">
                        <c:v>22.325980000000001</c:v>
                      </c:pt>
                      <c:pt idx="307">
                        <c:v>22.508047999999999</c:v>
                      </c:pt>
                      <c:pt idx="308">
                        <c:v>22.639040000000001</c:v>
                      </c:pt>
                      <c:pt idx="309">
                        <c:v>22.623484000000001</c:v>
                      </c:pt>
                      <c:pt idx="310">
                        <c:v>22.859821</c:v>
                      </c:pt>
                      <c:pt idx="311">
                        <c:v>22.892125</c:v>
                      </c:pt>
                      <c:pt idx="312">
                        <c:v>23.2288</c:v>
                      </c:pt>
                      <c:pt idx="313">
                        <c:v>23.385361</c:v>
                      </c:pt>
                      <c:pt idx="314">
                        <c:v>23.417453999999999</c:v>
                      </c:pt>
                      <c:pt idx="315">
                        <c:v>23.440729000000001</c:v>
                      </c:pt>
                      <c:pt idx="316">
                        <c:v>23.593228</c:v>
                      </c:pt>
                      <c:pt idx="317">
                        <c:v>23.496496</c:v>
                      </c:pt>
                      <c:pt idx="318">
                        <c:v>23.517332</c:v>
                      </c:pt>
                      <c:pt idx="319">
                        <c:v>23.763641</c:v>
                      </c:pt>
                      <c:pt idx="320">
                        <c:v>23.982315</c:v>
                      </c:pt>
                      <c:pt idx="321">
                        <c:v>24.101562000000001</c:v>
                      </c:pt>
                      <c:pt idx="322">
                        <c:v>24.107997000000001</c:v>
                      </c:pt>
                      <c:pt idx="323">
                        <c:v>24.30097</c:v>
                      </c:pt>
                      <c:pt idx="324">
                        <c:v>24.201906000000001</c:v>
                      </c:pt>
                      <c:pt idx="325">
                        <c:v>24.224872999999999</c:v>
                      </c:pt>
                      <c:pt idx="326">
                        <c:v>24.18609</c:v>
                      </c:pt>
                      <c:pt idx="327">
                        <c:v>24.343260000000001</c:v>
                      </c:pt>
                      <c:pt idx="328">
                        <c:v>24.589661</c:v>
                      </c:pt>
                      <c:pt idx="329">
                        <c:v>24.671921000000001</c:v>
                      </c:pt>
                      <c:pt idx="330">
                        <c:v>24.774913000000002</c:v>
                      </c:pt>
                      <c:pt idx="331">
                        <c:v>24.919862999999999</c:v>
                      </c:pt>
                      <c:pt idx="332">
                        <c:v>24.818887</c:v>
                      </c:pt>
                      <c:pt idx="333">
                        <c:v>25.071197000000002</c:v>
                      </c:pt>
                      <c:pt idx="334">
                        <c:v>25.272425999999999</c:v>
                      </c:pt>
                      <c:pt idx="335">
                        <c:v>25.462288999999998</c:v>
                      </c:pt>
                      <c:pt idx="336">
                        <c:v>25.587018</c:v>
                      </c:pt>
                      <c:pt idx="337">
                        <c:v>25.848072999999999</c:v>
                      </c:pt>
                      <c:pt idx="338">
                        <c:v>25.849494</c:v>
                      </c:pt>
                      <c:pt idx="339">
                        <c:v>26.238506000000001</c:v>
                      </c:pt>
                      <c:pt idx="340">
                        <c:v>26.286498000000002</c:v>
                      </c:pt>
                      <c:pt idx="341">
                        <c:v>26.463097000000001</c:v>
                      </c:pt>
                      <c:pt idx="342">
                        <c:v>26.477992</c:v>
                      </c:pt>
                      <c:pt idx="343">
                        <c:v>26.473583000000001</c:v>
                      </c:pt>
                      <c:pt idx="344">
                        <c:v>26.662179999999999</c:v>
                      </c:pt>
                      <c:pt idx="345">
                        <c:v>26.606590000000001</c:v>
                      </c:pt>
                      <c:pt idx="346">
                        <c:v>26.77694</c:v>
                      </c:pt>
                      <c:pt idx="347">
                        <c:v>26.730896000000001</c:v>
                      </c:pt>
                      <c:pt idx="348">
                        <c:v>26.912716</c:v>
                      </c:pt>
                      <c:pt idx="349">
                        <c:v>27.034369999999999</c:v>
                      </c:pt>
                      <c:pt idx="350">
                        <c:v>27.413128</c:v>
                      </c:pt>
                      <c:pt idx="351">
                        <c:v>27.484586</c:v>
                      </c:pt>
                      <c:pt idx="352">
                        <c:v>27.526381000000001</c:v>
                      </c:pt>
                      <c:pt idx="353">
                        <c:v>27.525283000000002</c:v>
                      </c:pt>
                      <c:pt idx="354">
                        <c:v>27.743901999999999</c:v>
                      </c:pt>
                      <c:pt idx="355">
                        <c:v>27.951124</c:v>
                      </c:pt>
                      <c:pt idx="356">
                        <c:v>27.812998</c:v>
                      </c:pt>
                      <c:pt idx="357">
                        <c:v>27.779900000000001</c:v>
                      </c:pt>
                      <c:pt idx="358">
                        <c:v>27.863047000000002</c:v>
                      </c:pt>
                      <c:pt idx="359">
                        <c:v>28.057492</c:v>
                      </c:pt>
                      <c:pt idx="360">
                        <c:v>28.475667999999999</c:v>
                      </c:pt>
                      <c:pt idx="361">
                        <c:v>28.708698999999999</c:v>
                      </c:pt>
                      <c:pt idx="362">
                        <c:v>28.868625999999999</c:v>
                      </c:pt>
                      <c:pt idx="363">
                        <c:v>28.874825000000001</c:v>
                      </c:pt>
                      <c:pt idx="364">
                        <c:v>28.97831</c:v>
                      </c:pt>
                      <c:pt idx="365">
                        <c:v>29.305568000000001</c:v>
                      </c:pt>
                      <c:pt idx="366">
                        <c:v>29.478936999999998</c:v>
                      </c:pt>
                      <c:pt idx="367">
                        <c:v>29.403984000000001</c:v>
                      </c:pt>
                      <c:pt idx="368">
                        <c:v>29.519969</c:v>
                      </c:pt>
                      <c:pt idx="369">
                        <c:v>29.579364000000002</c:v>
                      </c:pt>
                      <c:pt idx="370">
                        <c:v>29.723824</c:v>
                      </c:pt>
                      <c:pt idx="371">
                        <c:v>29.637049000000001</c:v>
                      </c:pt>
                      <c:pt idx="372">
                        <c:v>29.624865</c:v>
                      </c:pt>
                      <c:pt idx="373">
                        <c:v>29.750150000000001</c:v>
                      </c:pt>
                      <c:pt idx="374">
                        <c:v>29.778262000000002</c:v>
                      </c:pt>
                      <c:pt idx="375">
                        <c:v>30.095935000000001</c:v>
                      </c:pt>
                      <c:pt idx="376">
                        <c:v>30.096613000000001</c:v>
                      </c:pt>
                      <c:pt idx="377">
                        <c:v>30.145152</c:v>
                      </c:pt>
                      <c:pt idx="378">
                        <c:v>30.341087999999999</c:v>
                      </c:pt>
                      <c:pt idx="379">
                        <c:v>30.342938</c:v>
                      </c:pt>
                      <c:pt idx="380">
                        <c:v>30.401772000000001</c:v>
                      </c:pt>
                      <c:pt idx="381">
                        <c:v>30.492428</c:v>
                      </c:pt>
                      <c:pt idx="382">
                        <c:v>30.637585000000001</c:v>
                      </c:pt>
                      <c:pt idx="383">
                        <c:v>30.682767999999999</c:v>
                      </c:pt>
                      <c:pt idx="384">
                        <c:v>30.806896999999999</c:v>
                      </c:pt>
                      <c:pt idx="385">
                        <c:v>30.858657000000001</c:v>
                      </c:pt>
                      <c:pt idx="386">
                        <c:v>31.230708</c:v>
                      </c:pt>
                      <c:pt idx="387">
                        <c:v>31.259343000000001</c:v>
                      </c:pt>
                      <c:pt idx="388">
                        <c:v>31.313693000000001</c:v>
                      </c:pt>
                      <c:pt idx="389">
                        <c:v>31.330392</c:v>
                      </c:pt>
                      <c:pt idx="390">
                        <c:v>31.421271999999998</c:v>
                      </c:pt>
                      <c:pt idx="391">
                        <c:v>31.371435000000002</c:v>
                      </c:pt>
                      <c:pt idx="392">
                        <c:v>31.517206000000002</c:v>
                      </c:pt>
                      <c:pt idx="393">
                        <c:v>31.764574</c:v>
                      </c:pt>
                      <c:pt idx="394">
                        <c:v>31.741790000000002</c:v>
                      </c:pt>
                      <c:pt idx="395">
                        <c:v>31.866591</c:v>
                      </c:pt>
                      <c:pt idx="396">
                        <c:v>31.880517000000001</c:v>
                      </c:pt>
                      <c:pt idx="397">
                        <c:v>31.985589999999998</c:v>
                      </c:pt>
                      <c:pt idx="398">
                        <c:v>32.065041999999998</c:v>
                      </c:pt>
                      <c:pt idx="399">
                        <c:v>32.081662000000001</c:v>
                      </c:pt>
                      <c:pt idx="400">
                        <c:v>32.271172</c:v>
                      </c:pt>
                      <c:pt idx="401">
                        <c:v>32.454048999999998</c:v>
                      </c:pt>
                      <c:pt idx="402">
                        <c:v>32.461317999999999</c:v>
                      </c:pt>
                      <c:pt idx="403">
                        <c:v>32.374876999999998</c:v>
                      </c:pt>
                      <c:pt idx="404">
                        <c:v>32.601965999999997</c:v>
                      </c:pt>
                      <c:pt idx="405">
                        <c:v>32.570808</c:v>
                      </c:pt>
                      <c:pt idx="406">
                        <c:v>32.525883</c:v>
                      </c:pt>
                      <c:pt idx="407">
                        <c:v>32.59037</c:v>
                      </c:pt>
                      <c:pt idx="408">
                        <c:v>32.978341999999998</c:v>
                      </c:pt>
                      <c:pt idx="409">
                        <c:v>33.036214000000001</c:v>
                      </c:pt>
                      <c:pt idx="410">
                        <c:v>33.283347999999997</c:v>
                      </c:pt>
                      <c:pt idx="411">
                        <c:v>33.347251999999997</c:v>
                      </c:pt>
                      <c:pt idx="412">
                        <c:v>33.440931999999997</c:v>
                      </c:pt>
                      <c:pt idx="413">
                        <c:v>33.711646000000002</c:v>
                      </c:pt>
                      <c:pt idx="414">
                        <c:v>33.758693999999998</c:v>
                      </c:pt>
                      <c:pt idx="415">
                        <c:v>33.682164</c:v>
                      </c:pt>
                      <c:pt idx="416">
                        <c:v>33.871932000000001</c:v>
                      </c:pt>
                      <c:pt idx="417">
                        <c:v>33.789262999999998</c:v>
                      </c:pt>
                      <c:pt idx="418">
                        <c:v>33.859468999999997</c:v>
                      </c:pt>
                      <c:pt idx="419">
                        <c:v>34.020552000000002</c:v>
                      </c:pt>
                      <c:pt idx="420">
                        <c:v>34.111007000000001</c:v>
                      </c:pt>
                      <c:pt idx="421">
                        <c:v>34.066375999999998</c:v>
                      </c:pt>
                      <c:pt idx="422">
                        <c:v>34.436573000000003</c:v>
                      </c:pt>
                      <c:pt idx="423">
                        <c:v>34.557589</c:v>
                      </c:pt>
                      <c:pt idx="424">
                        <c:v>34.618910999999997</c:v>
                      </c:pt>
                      <c:pt idx="425">
                        <c:v>34.640757000000001</c:v>
                      </c:pt>
                      <c:pt idx="426">
                        <c:v>34.575183000000003</c:v>
                      </c:pt>
                      <c:pt idx="427">
                        <c:v>34.663755000000002</c:v>
                      </c:pt>
                      <c:pt idx="428">
                        <c:v>34.732500000000002</c:v>
                      </c:pt>
                      <c:pt idx="429">
                        <c:v>34.628788999999998</c:v>
                      </c:pt>
                      <c:pt idx="430">
                        <c:v>34.524768000000002</c:v>
                      </c:pt>
                      <c:pt idx="431">
                        <c:v>34.722368000000003</c:v>
                      </c:pt>
                      <c:pt idx="432">
                        <c:v>34.718395000000001</c:v>
                      </c:pt>
                      <c:pt idx="433">
                        <c:v>34.748213999999997</c:v>
                      </c:pt>
                      <c:pt idx="434">
                        <c:v>34.809311000000001</c:v>
                      </c:pt>
                      <c:pt idx="435">
                        <c:v>34.877721999999999</c:v>
                      </c:pt>
                      <c:pt idx="436">
                        <c:v>35.106833999999999</c:v>
                      </c:pt>
                      <c:pt idx="437">
                        <c:v>35.087273000000003</c:v>
                      </c:pt>
                      <c:pt idx="438">
                        <c:v>35.183419999999998</c:v>
                      </c:pt>
                      <c:pt idx="439">
                        <c:v>35.368982000000003</c:v>
                      </c:pt>
                      <c:pt idx="440">
                        <c:v>35.372629000000003</c:v>
                      </c:pt>
                      <c:pt idx="441">
                        <c:v>35.619996</c:v>
                      </c:pt>
                      <c:pt idx="442">
                        <c:v>35.575823</c:v>
                      </c:pt>
                      <c:pt idx="443">
                        <c:v>35.656891000000002</c:v>
                      </c:pt>
                      <c:pt idx="444">
                        <c:v>35.722718999999998</c:v>
                      </c:pt>
                      <c:pt idx="445">
                        <c:v>35.823352999999997</c:v>
                      </c:pt>
                      <c:pt idx="446">
                        <c:v>35.886333999999998</c:v>
                      </c:pt>
                      <c:pt idx="447">
                        <c:v>35.956465000000001</c:v>
                      </c:pt>
                      <c:pt idx="448">
                        <c:v>36.069552999999999</c:v>
                      </c:pt>
                      <c:pt idx="449">
                        <c:v>36.149034</c:v>
                      </c:pt>
                      <c:pt idx="450">
                        <c:v>36.424571</c:v>
                      </c:pt>
                      <c:pt idx="451">
                        <c:v>36.464806000000003</c:v>
                      </c:pt>
                      <c:pt idx="452">
                        <c:v>36.579514000000003</c:v>
                      </c:pt>
                      <c:pt idx="453">
                        <c:v>36.724145</c:v>
                      </c:pt>
                      <c:pt idx="454">
                        <c:v>36.927070999999998</c:v>
                      </c:pt>
                      <c:pt idx="455">
                        <c:v>37.27487</c:v>
                      </c:pt>
                      <c:pt idx="456">
                        <c:v>37.371144999999999</c:v>
                      </c:pt>
                      <c:pt idx="457">
                        <c:v>37.624791000000002</c:v>
                      </c:pt>
                      <c:pt idx="458">
                        <c:v>37.752281000000004</c:v>
                      </c:pt>
                      <c:pt idx="459">
                        <c:v>37.878048</c:v>
                      </c:pt>
                      <c:pt idx="460">
                        <c:v>37.953833000000003</c:v>
                      </c:pt>
                      <c:pt idx="461">
                        <c:v>37.979807000000001</c:v>
                      </c:pt>
                      <c:pt idx="462">
                        <c:v>37.940130000000003</c:v>
                      </c:pt>
                      <c:pt idx="463">
                        <c:v>38.131587000000003</c:v>
                      </c:pt>
                      <c:pt idx="464">
                        <c:v>38.213172</c:v>
                      </c:pt>
                      <c:pt idx="465">
                        <c:v>38.364758000000002</c:v>
                      </c:pt>
                      <c:pt idx="466">
                        <c:v>38.473000999999996</c:v>
                      </c:pt>
                      <c:pt idx="467">
                        <c:v>38.878670999999997</c:v>
                      </c:pt>
                      <c:pt idx="468">
                        <c:v>39.016275999999998</c:v>
                      </c:pt>
                      <c:pt idx="469">
                        <c:v>39.201628999999997</c:v>
                      </c:pt>
                      <c:pt idx="470">
                        <c:v>39.287787000000002</c:v>
                      </c:pt>
                      <c:pt idx="471">
                        <c:v>39.449663000000001</c:v>
                      </c:pt>
                      <c:pt idx="472">
                        <c:v>39.546016000000002</c:v>
                      </c:pt>
                      <c:pt idx="473">
                        <c:v>39.973970999999999</c:v>
                      </c:pt>
                      <c:pt idx="474">
                        <c:v>39.924930000000003</c:v>
                      </c:pt>
                      <c:pt idx="475">
                        <c:v>39.808259999999997</c:v>
                      </c:pt>
                      <c:pt idx="476">
                        <c:v>39.801164</c:v>
                      </c:pt>
                      <c:pt idx="477">
                        <c:v>39.884163999999998</c:v>
                      </c:pt>
                      <c:pt idx="478">
                        <c:v>39.876339000000002</c:v>
                      </c:pt>
                      <c:pt idx="479">
                        <c:v>39.862318999999999</c:v>
                      </c:pt>
                      <c:pt idx="480">
                        <c:v>39.808526000000001</c:v>
                      </c:pt>
                      <c:pt idx="481">
                        <c:v>39.809756999999998</c:v>
                      </c:pt>
                      <c:pt idx="482">
                        <c:v>39.730114999999998</c:v>
                      </c:pt>
                      <c:pt idx="483">
                        <c:v>39.890175999999997</c:v>
                      </c:pt>
                      <c:pt idx="484">
                        <c:v>40.012371000000002</c:v>
                      </c:pt>
                      <c:pt idx="485">
                        <c:v>40.085093000000001</c:v>
                      </c:pt>
                      <c:pt idx="486">
                        <c:v>40.245111000000001</c:v>
                      </c:pt>
                      <c:pt idx="487">
                        <c:v>40.206833000000003</c:v>
                      </c:pt>
                      <c:pt idx="488">
                        <c:v>40.320497000000003</c:v>
                      </c:pt>
                      <c:pt idx="489">
                        <c:v>40.531388999999997</c:v>
                      </c:pt>
                      <c:pt idx="490">
                        <c:v>40.612434</c:v>
                      </c:pt>
                      <c:pt idx="491">
                        <c:v>40.626199999999997</c:v>
                      </c:pt>
                      <c:pt idx="492">
                        <c:v>40.697034000000002</c:v>
                      </c:pt>
                      <c:pt idx="493">
                        <c:v>40.674999</c:v>
                      </c:pt>
                      <c:pt idx="494">
                        <c:v>40.800784999999998</c:v>
                      </c:pt>
                      <c:pt idx="495">
                        <c:v>40.958162000000002</c:v>
                      </c:pt>
                      <c:pt idx="496">
                        <c:v>41.113208999999998</c:v>
                      </c:pt>
                      <c:pt idx="497">
                        <c:v>41.107073</c:v>
                      </c:pt>
                      <c:pt idx="498">
                        <c:v>41.072802000000003</c:v>
                      </c:pt>
                      <c:pt idx="499">
                        <c:v>41.222645999999997</c:v>
                      </c:pt>
                      <c:pt idx="500">
                        <c:v>41.315753000000001</c:v>
                      </c:pt>
                      <c:pt idx="501">
                        <c:v>41.254931999999997</c:v>
                      </c:pt>
                      <c:pt idx="502">
                        <c:v>41.322370999999997</c:v>
                      </c:pt>
                      <c:pt idx="503">
                        <c:v>41.204819000000001</c:v>
                      </c:pt>
                      <c:pt idx="504">
                        <c:v>41.124996000000003</c:v>
                      </c:pt>
                      <c:pt idx="505">
                        <c:v>41.053718000000003</c:v>
                      </c:pt>
                      <c:pt idx="506">
                        <c:v>41.015695999999998</c:v>
                      </c:pt>
                      <c:pt idx="507">
                        <c:v>41.096805000000003</c:v>
                      </c:pt>
                      <c:pt idx="508">
                        <c:v>41.188609999999997</c:v>
                      </c:pt>
                      <c:pt idx="509">
                        <c:v>41.182521000000001</c:v>
                      </c:pt>
                      <c:pt idx="510">
                        <c:v>41.444927999999997</c:v>
                      </c:pt>
                      <c:pt idx="511">
                        <c:v>41.362034999999999</c:v>
                      </c:pt>
                      <c:pt idx="512">
                        <c:v>41.609658000000003</c:v>
                      </c:pt>
                      <c:pt idx="513">
                        <c:v>41.680396999999999</c:v>
                      </c:pt>
                      <c:pt idx="514">
                        <c:v>41.688955</c:v>
                      </c:pt>
                      <c:pt idx="515">
                        <c:v>41.706242000000003</c:v>
                      </c:pt>
                      <c:pt idx="516">
                        <c:v>41.743966999999998</c:v>
                      </c:pt>
                      <c:pt idx="517">
                        <c:v>41.997162000000003</c:v>
                      </c:pt>
                      <c:pt idx="518">
                        <c:v>42.15699</c:v>
                      </c:pt>
                      <c:pt idx="519">
                        <c:v>42.251415000000001</c:v>
                      </c:pt>
                      <c:pt idx="520">
                        <c:v>42.357083000000003</c:v>
                      </c:pt>
                      <c:pt idx="521">
                        <c:v>42.517074999999998</c:v>
                      </c:pt>
                      <c:pt idx="522">
                        <c:v>42.726318999999997</c:v>
                      </c:pt>
                      <c:pt idx="523">
                        <c:v>42.837252999999997</c:v>
                      </c:pt>
                      <c:pt idx="524">
                        <c:v>42.974335000000004</c:v>
                      </c:pt>
                      <c:pt idx="525">
                        <c:v>42.919122000000002</c:v>
                      </c:pt>
                      <c:pt idx="526">
                        <c:v>42.917485999999997</c:v>
                      </c:pt>
                      <c:pt idx="527">
                        <c:v>43.036239999999999</c:v>
                      </c:pt>
                      <c:pt idx="528">
                        <c:v>43.112969999999997</c:v>
                      </c:pt>
                      <c:pt idx="529">
                        <c:v>43.175691999999998</c:v>
                      </c:pt>
                      <c:pt idx="530">
                        <c:v>43.147686999999998</c:v>
                      </c:pt>
                      <c:pt idx="531">
                        <c:v>43.280121999999999</c:v>
                      </c:pt>
                      <c:pt idx="532">
                        <c:v>43.421469999999999</c:v>
                      </c:pt>
                      <c:pt idx="533">
                        <c:v>43.498632000000001</c:v>
                      </c:pt>
                      <c:pt idx="534">
                        <c:v>43.627533</c:v>
                      </c:pt>
                      <c:pt idx="535">
                        <c:v>43.755330999999998</c:v>
                      </c:pt>
                      <c:pt idx="536">
                        <c:v>43.902605999999999</c:v>
                      </c:pt>
                      <c:pt idx="537">
                        <c:v>44.15372</c:v>
                      </c:pt>
                      <c:pt idx="538">
                        <c:v>44.349981</c:v>
                      </c:pt>
                      <c:pt idx="539">
                        <c:v>44.467480000000002</c:v>
                      </c:pt>
                      <c:pt idx="540">
                        <c:v>44.439438000000003</c:v>
                      </c:pt>
                      <c:pt idx="541">
                        <c:v>44.523783999999999</c:v>
                      </c:pt>
                      <c:pt idx="542">
                        <c:v>44.588348000000003</c:v>
                      </c:pt>
                      <c:pt idx="543">
                        <c:v>44.676893999999997</c:v>
                      </c:pt>
                      <c:pt idx="544">
                        <c:v>44.868315000000003</c:v>
                      </c:pt>
                      <c:pt idx="545">
                        <c:v>45.001514999999998</c:v>
                      </c:pt>
                      <c:pt idx="546">
                        <c:v>45.195543000000001</c:v>
                      </c:pt>
                      <c:pt idx="547">
                        <c:v>45.080227999999998</c:v>
                      </c:pt>
                      <c:pt idx="548">
                        <c:v>45.220998999999999</c:v>
                      </c:pt>
                      <c:pt idx="549">
                        <c:v>45.483004000000001</c:v>
                      </c:pt>
                      <c:pt idx="550">
                        <c:v>45.592247999999998</c:v>
                      </c:pt>
                      <c:pt idx="551">
                        <c:v>45.713701</c:v>
                      </c:pt>
                      <c:pt idx="552">
                        <c:v>45.735709</c:v>
                      </c:pt>
                      <c:pt idx="553">
                        <c:v>45.882530000000003</c:v>
                      </c:pt>
                      <c:pt idx="554">
                        <c:v>45.955831000000003</c:v>
                      </c:pt>
                      <c:pt idx="555">
                        <c:v>46.040927000000003</c:v>
                      </c:pt>
                      <c:pt idx="556">
                        <c:v>46.157335000000003</c:v>
                      </c:pt>
                      <c:pt idx="557">
                        <c:v>46.205821999999998</c:v>
                      </c:pt>
                      <c:pt idx="558">
                        <c:v>46.384326000000001</c:v>
                      </c:pt>
                      <c:pt idx="559">
                        <c:v>46.640597</c:v>
                      </c:pt>
                      <c:pt idx="560">
                        <c:v>46.655419000000002</c:v>
                      </c:pt>
                      <c:pt idx="561">
                        <c:v>46.695383</c:v>
                      </c:pt>
                      <c:pt idx="562">
                        <c:v>46.834161999999999</c:v>
                      </c:pt>
                      <c:pt idx="563">
                        <c:v>46.839024999999999</c:v>
                      </c:pt>
                      <c:pt idx="564">
                        <c:v>46.844354000000003</c:v>
                      </c:pt>
                      <c:pt idx="565">
                        <c:v>47.042703000000003</c:v>
                      </c:pt>
                      <c:pt idx="566">
                        <c:v>47.046832999999999</c:v>
                      </c:pt>
                      <c:pt idx="567">
                        <c:v>47.270498000000003</c:v>
                      </c:pt>
                      <c:pt idx="568">
                        <c:v>47.364345</c:v>
                      </c:pt>
                      <c:pt idx="569">
                        <c:v>47.567219999999999</c:v>
                      </c:pt>
                      <c:pt idx="570">
                        <c:v>47.784824</c:v>
                      </c:pt>
                      <c:pt idx="571">
                        <c:v>47.867372000000003</c:v>
                      </c:pt>
                      <c:pt idx="572">
                        <c:v>47.805852999999999</c:v>
                      </c:pt>
                      <c:pt idx="573">
                        <c:v>47.742595999999999</c:v>
                      </c:pt>
                      <c:pt idx="574">
                        <c:v>47.679096999999999</c:v>
                      </c:pt>
                      <c:pt idx="575">
                        <c:v>47.772232000000002</c:v>
                      </c:pt>
                      <c:pt idx="576">
                        <c:v>47.821202</c:v>
                      </c:pt>
                      <c:pt idx="577">
                        <c:v>48.011941999999998</c:v>
                      </c:pt>
                      <c:pt idx="578">
                        <c:v>48.086491000000002</c:v>
                      </c:pt>
                      <c:pt idx="579">
                        <c:v>48.221784</c:v>
                      </c:pt>
                      <c:pt idx="580">
                        <c:v>48.228745000000004</c:v>
                      </c:pt>
                      <c:pt idx="581">
                        <c:v>48.242398000000001</c:v>
                      </c:pt>
                      <c:pt idx="582">
                        <c:v>48.368803999999997</c:v>
                      </c:pt>
                      <c:pt idx="583">
                        <c:v>48.539355</c:v>
                      </c:pt>
                      <c:pt idx="584">
                        <c:v>48.565562999999997</c:v>
                      </c:pt>
                      <c:pt idx="585">
                        <c:v>48.614199999999997</c:v>
                      </c:pt>
                      <c:pt idx="586">
                        <c:v>48.605853000000003</c:v>
                      </c:pt>
                      <c:pt idx="587">
                        <c:v>48.668680000000002</c:v>
                      </c:pt>
                      <c:pt idx="588">
                        <c:v>48.735944000000003</c:v>
                      </c:pt>
                      <c:pt idx="589">
                        <c:v>48.777948000000002</c:v>
                      </c:pt>
                      <c:pt idx="590">
                        <c:v>49.089323</c:v>
                      </c:pt>
                      <c:pt idx="591">
                        <c:v>49.149189999999997</c:v>
                      </c:pt>
                      <c:pt idx="592">
                        <c:v>49.16883</c:v>
                      </c:pt>
                      <c:pt idx="593">
                        <c:v>49.204546000000001</c:v>
                      </c:pt>
                      <c:pt idx="594">
                        <c:v>49.378691000000003</c:v>
                      </c:pt>
                      <c:pt idx="595">
                        <c:v>49.458108000000003</c:v>
                      </c:pt>
                      <c:pt idx="596">
                        <c:v>49.498303</c:v>
                      </c:pt>
                      <c:pt idx="597">
                        <c:v>49.591802999999999</c:v>
                      </c:pt>
                      <c:pt idx="598">
                        <c:v>49.689521999999997</c:v>
                      </c:pt>
                      <c:pt idx="599">
                        <c:v>49.728143000000003</c:v>
                      </c:pt>
                      <c:pt idx="600">
                        <c:v>49.778796</c:v>
                      </c:pt>
                      <c:pt idx="601">
                        <c:v>49.688023000000001</c:v>
                      </c:pt>
                      <c:pt idx="602">
                        <c:v>49.823360999999998</c:v>
                      </c:pt>
                      <c:pt idx="603">
                        <c:v>49.956001000000001</c:v>
                      </c:pt>
                      <c:pt idx="604">
                        <c:v>49.961030000000001</c:v>
                      </c:pt>
                      <c:pt idx="605">
                        <c:v>50.113914999999999</c:v>
                      </c:pt>
                      <c:pt idx="606">
                        <c:v>50.167884999999998</c:v>
                      </c:pt>
                      <c:pt idx="607">
                        <c:v>50.335045000000001</c:v>
                      </c:pt>
                      <c:pt idx="608">
                        <c:v>50.517974000000002</c:v>
                      </c:pt>
                      <c:pt idx="609">
                        <c:v>50.456868</c:v>
                      </c:pt>
                      <c:pt idx="610">
                        <c:v>50.584744000000001</c:v>
                      </c:pt>
                      <c:pt idx="611">
                        <c:v>50.645018999999998</c:v>
                      </c:pt>
                      <c:pt idx="612">
                        <c:v>50.818218999999999</c:v>
                      </c:pt>
                      <c:pt idx="613">
                        <c:v>50.856805999999999</c:v>
                      </c:pt>
                      <c:pt idx="614">
                        <c:v>50.840864000000003</c:v>
                      </c:pt>
                      <c:pt idx="615">
                        <c:v>50.848109000000001</c:v>
                      </c:pt>
                      <c:pt idx="616">
                        <c:v>51.058365999999999</c:v>
                      </c:pt>
                      <c:pt idx="617">
                        <c:v>51.151331999999996</c:v>
                      </c:pt>
                      <c:pt idx="618">
                        <c:v>51.192478000000001</c:v>
                      </c:pt>
                      <c:pt idx="619">
                        <c:v>51.278494999999999</c:v>
                      </c:pt>
                      <c:pt idx="620">
                        <c:v>51.334473000000003</c:v>
                      </c:pt>
                      <c:pt idx="621">
                        <c:v>51.469923999999999</c:v>
                      </c:pt>
                      <c:pt idx="622">
                        <c:v>51.600648999999997</c:v>
                      </c:pt>
                      <c:pt idx="623">
                        <c:v>51.783442000000001</c:v>
                      </c:pt>
                      <c:pt idx="624">
                        <c:v>51.837564</c:v>
                      </c:pt>
                      <c:pt idx="625">
                        <c:v>51.979512999999997</c:v>
                      </c:pt>
                      <c:pt idx="626">
                        <c:v>52.143839999999997</c:v>
                      </c:pt>
                      <c:pt idx="627">
                        <c:v>52.167802000000002</c:v>
                      </c:pt>
                      <c:pt idx="628">
                        <c:v>52.306179</c:v>
                      </c:pt>
                      <c:pt idx="629">
                        <c:v>52.342576000000001</c:v>
                      </c:pt>
                      <c:pt idx="630">
                        <c:v>52.420839999999998</c:v>
                      </c:pt>
                      <c:pt idx="631">
                        <c:v>52.603642999999998</c:v>
                      </c:pt>
                      <c:pt idx="632">
                        <c:v>52.613821999999999</c:v>
                      </c:pt>
                      <c:pt idx="633">
                        <c:v>52.807560000000002</c:v>
                      </c:pt>
                      <c:pt idx="634">
                        <c:v>52.855308999999998</c:v>
                      </c:pt>
                      <c:pt idx="635">
                        <c:v>52.898764</c:v>
                      </c:pt>
                      <c:pt idx="636">
                        <c:v>53.022306</c:v>
                      </c:pt>
                      <c:pt idx="637">
                        <c:v>53.216465999999997</c:v>
                      </c:pt>
                      <c:pt idx="638">
                        <c:v>53.240406</c:v>
                      </c:pt>
                      <c:pt idx="639">
                        <c:v>53.261526000000003</c:v>
                      </c:pt>
                      <c:pt idx="640">
                        <c:v>53.266910000000003</c:v>
                      </c:pt>
                      <c:pt idx="641">
                        <c:v>53.274189</c:v>
                      </c:pt>
                      <c:pt idx="642">
                        <c:v>53.312341000000004</c:v>
                      </c:pt>
                      <c:pt idx="643">
                        <c:v>53.361780000000003</c:v>
                      </c:pt>
                      <c:pt idx="644">
                        <c:v>53.534962999999998</c:v>
                      </c:pt>
                      <c:pt idx="645">
                        <c:v>53.649082999999997</c:v>
                      </c:pt>
                      <c:pt idx="646">
                        <c:v>53.692050999999999</c:v>
                      </c:pt>
                      <c:pt idx="647">
                        <c:v>53.880820999999997</c:v>
                      </c:pt>
                      <c:pt idx="648">
                        <c:v>53.945659999999997</c:v>
                      </c:pt>
                      <c:pt idx="649">
                        <c:v>53.915917</c:v>
                      </c:pt>
                      <c:pt idx="650">
                        <c:v>53.944889000000003</c:v>
                      </c:pt>
                      <c:pt idx="651">
                        <c:v>54.036268999999997</c:v>
                      </c:pt>
                      <c:pt idx="652">
                        <c:v>54.292183999999999</c:v>
                      </c:pt>
                      <c:pt idx="653">
                        <c:v>54.262189999999997</c:v>
                      </c:pt>
                      <c:pt idx="654">
                        <c:v>54.289233000000003</c:v>
                      </c:pt>
                      <c:pt idx="655">
                        <c:v>54.346736</c:v>
                      </c:pt>
                      <c:pt idx="656">
                        <c:v>54.456783000000001</c:v>
                      </c:pt>
                      <c:pt idx="657">
                        <c:v>54.640289000000003</c:v>
                      </c:pt>
                      <c:pt idx="658">
                        <c:v>54.733212000000002</c:v>
                      </c:pt>
                      <c:pt idx="659">
                        <c:v>54.810713</c:v>
                      </c:pt>
                      <c:pt idx="660">
                        <c:v>54.867916000000001</c:v>
                      </c:pt>
                      <c:pt idx="661">
                        <c:v>54.996197000000002</c:v>
                      </c:pt>
                      <c:pt idx="662">
                        <c:v>55.160282000000002</c:v>
                      </c:pt>
                      <c:pt idx="663">
                        <c:v>55.256098000000001</c:v>
                      </c:pt>
                      <c:pt idx="664">
                        <c:v>55.269067</c:v>
                      </c:pt>
                      <c:pt idx="665">
                        <c:v>55.32038</c:v>
                      </c:pt>
                      <c:pt idx="666">
                        <c:v>55.311363999999998</c:v>
                      </c:pt>
                      <c:pt idx="667">
                        <c:v>55.346035999999998</c:v>
                      </c:pt>
                      <c:pt idx="668">
                        <c:v>55.433979999999998</c:v>
                      </c:pt>
                      <c:pt idx="669">
                        <c:v>55.655515000000001</c:v>
                      </c:pt>
                      <c:pt idx="670">
                        <c:v>55.741019000000001</c:v>
                      </c:pt>
                      <c:pt idx="671">
                        <c:v>55.732509999999998</c:v>
                      </c:pt>
                      <c:pt idx="672">
                        <c:v>55.755574000000003</c:v>
                      </c:pt>
                      <c:pt idx="673">
                        <c:v>55.762282999999996</c:v>
                      </c:pt>
                      <c:pt idx="674">
                        <c:v>55.931604999999998</c:v>
                      </c:pt>
                      <c:pt idx="675">
                        <c:v>55.952837000000002</c:v>
                      </c:pt>
                      <c:pt idx="676">
                        <c:v>56.075372000000002</c:v>
                      </c:pt>
                      <c:pt idx="677">
                        <c:v>56.225206999999997</c:v>
                      </c:pt>
                      <c:pt idx="678">
                        <c:v>56.207417999999997</c:v>
                      </c:pt>
                      <c:pt idx="679">
                        <c:v>56.272022</c:v>
                      </c:pt>
                      <c:pt idx="680">
                        <c:v>56.417540000000002</c:v>
                      </c:pt>
                      <c:pt idx="681">
                        <c:v>56.555700999999999</c:v>
                      </c:pt>
                      <c:pt idx="682">
                        <c:v>56.724471999999999</c:v>
                      </c:pt>
                      <c:pt idx="683">
                        <c:v>56.748241</c:v>
                      </c:pt>
                      <c:pt idx="684">
                        <c:v>56.803334</c:v>
                      </c:pt>
                      <c:pt idx="685">
                        <c:v>56.914200000000001</c:v>
                      </c:pt>
                      <c:pt idx="686">
                        <c:v>56.970744000000003</c:v>
                      </c:pt>
                      <c:pt idx="687">
                        <c:v>57.008231000000002</c:v>
                      </c:pt>
                      <c:pt idx="688">
                        <c:v>57.173934000000003</c:v>
                      </c:pt>
                      <c:pt idx="689">
                        <c:v>57.184559999999998</c:v>
                      </c:pt>
                      <c:pt idx="690">
                        <c:v>57.345672</c:v>
                      </c:pt>
                      <c:pt idx="691">
                        <c:v>57.426087000000003</c:v>
                      </c:pt>
                      <c:pt idx="692">
                        <c:v>57.520001999999998</c:v>
                      </c:pt>
                      <c:pt idx="693">
                        <c:v>57.589770000000001</c:v>
                      </c:pt>
                      <c:pt idx="694">
                        <c:v>57.659464999999997</c:v>
                      </c:pt>
                      <c:pt idx="695">
                        <c:v>57.710116999999997</c:v>
                      </c:pt>
                      <c:pt idx="696">
                        <c:v>57.822119999999998</c:v>
                      </c:pt>
                      <c:pt idx="697">
                        <c:v>57.924807000000001</c:v>
                      </c:pt>
                      <c:pt idx="698">
                        <c:v>58.027312000000002</c:v>
                      </c:pt>
                      <c:pt idx="699">
                        <c:v>58.022167000000003</c:v>
                      </c:pt>
                      <c:pt idx="700">
                        <c:v>58.007389000000003</c:v>
                      </c:pt>
                      <c:pt idx="701">
                        <c:v>58.010995000000001</c:v>
                      </c:pt>
                      <c:pt idx="702">
                        <c:v>57.981616000000002</c:v>
                      </c:pt>
                      <c:pt idx="703">
                        <c:v>58.094307999999998</c:v>
                      </c:pt>
                      <c:pt idx="704">
                        <c:v>58.128377</c:v>
                      </c:pt>
                      <c:pt idx="705">
                        <c:v>58.236117</c:v>
                      </c:pt>
                      <c:pt idx="706">
                        <c:v>58.288865000000001</c:v>
                      </c:pt>
                      <c:pt idx="707">
                        <c:v>58.265697000000003</c:v>
                      </c:pt>
                      <c:pt idx="708">
                        <c:v>58.245170999999999</c:v>
                      </c:pt>
                      <c:pt idx="709">
                        <c:v>58.306018999999999</c:v>
                      </c:pt>
                      <c:pt idx="710">
                        <c:v>58.327089999999998</c:v>
                      </c:pt>
                      <c:pt idx="711">
                        <c:v>58.352258999999997</c:v>
                      </c:pt>
                      <c:pt idx="712">
                        <c:v>58.504579</c:v>
                      </c:pt>
                      <c:pt idx="713">
                        <c:v>58.550016999999997</c:v>
                      </c:pt>
                      <c:pt idx="714">
                        <c:v>58.622055000000003</c:v>
                      </c:pt>
                      <c:pt idx="715">
                        <c:v>58.675865000000002</c:v>
                      </c:pt>
                      <c:pt idx="716">
                        <c:v>58.680373000000003</c:v>
                      </c:pt>
                      <c:pt idx="717">
                        <c:v>58.745927999999999</c:v>
                      </c:pt>
                      <c:pt idx="718">
                        <c:v>58.806857999999998</c:v>
                      </c:pt>
                      <c:pt idx="719">
                        <c:v>58.973796</c:v>
                      </c:pt>
                      <c:pt idx="720">
                        <c:v>59.169162999999998</c:v>
                      </c:pt>
                      <c:pt idx="721">
                        <c:v>59.254429000000002</c:v>
                      </c:pt>
                      <c:pt idx="722">
                        <c:v>59.238793999999999</c:v>
                      </c:pt>
                      <c:pt idx="723">
                        <c:v>59.272460000000002</c:v>
                      </c:pt>
                      <c:pt idx="724">
                        <c:v>59.269295</c:v>
                      </c:pt>
                      <c:pt idx="725">
                        <c:v>59.360225</c:v>
                      </c:pt>
                      <c:pt idx="726">
                        <c:v>59.458058999999999</c:v>
                      </c:pt>
                      <c:pt idx="727">
                        <c:v>59.475012999999997</c:v>
                      </c:pt>
                      <c:pt idx="728">
                        <c:v>59.580382999999998</c:v>
                      </c:pt>
                      <c:pt idx="729">
                        <c:v>59.631948999999999</c:v>
                      </c:pt>
                      <c:pt idx="730">
                        <c:v>59.718044999999996</c:v>
                      </c:pt>
                      <c:pt idx="731">
                        <c:v>59.810299000000001</c:v>
                      </c:pt>
                      <c:pt idx="732">
                        <c:v>59.996448999999998</c:v>
                      </c:pt>
                      <c:pt idx="733">
                        <c:v>60.084960000000002</c:v>
                      </c:pt>
                      <c:pt idx="734">
                        <c:v>60.068835</c:v>
                      </c:pt>
                      <c:pt idx="735">
                        <c:v>60.204172999999997</c:v>
                      </c:pt>
                      <c:pt idx="736">
                        <c:v>60.286445000000001</c:v>
                      </c:pt>
                      <c:pt idx="737">
                        <c:v>60.310844000000003</c:v>
                      </c:pt>
                      <c:pt idx="738">
                        <c:v>60.331451999999999</c:v>
                      </c:pt>
                      <c:pt idx="739">
                        <c:v>60.391339000000002</c:v>
                      </c:pt>
                      <c:pt idx="740">
                        <c:v>60.518673</c:v>
                      </c:pt>
                      <c:pt idx="741">
                        <c:v>60.498595000000002</c:v>
                      </c:pt>
                      <c:pt idx="742">
                        <c:v>60.597639000000001</c:v>
                      </c:pt>
                      <c:pt idx="743">
                        <c:v>60.641131999999999</c:v>
                      </c:pt>
                      <c:pt idx="744">
                        <c:v>60.594945000000003</c:v>
                      </c:pt>
                      <c:pt idx="745">
                        <c:v>60.568817000000003</c:v>
                      </c:pt>
                      <c:pt idx="746">
                        <c:v>60.564608999999997</c:v>
                      </c:pt>
                      <c:pt idx="747">
                        <c:v>60.666448000000003</c:v>
                      </c:pt>
                      <c:pt idx="748">
                        <c:v>60.832335999999998</c:v>
                      </c:pt>
                      <c:pt idx="749">
                        <c:v>60.888553000000002</c:v>
                      </c:pt>
                      <c:pt idx="750">
                        <c:v>60.844830999999999</c:v>
                      </c:pt>
                      <c:pt idx="751">
                        <c:v>60.893245</c:v>
                      </c:pt>
                      <c:pt idx="752">
                        <c:v>60.946697999999998</c:v>
                      </c:pt>
                      <c:pt idx="753">
                        <c:v>60.998159999999999</c:v>
                      </c:pt>
                      <c:pt idx="754">
                        <c:v>61.027597999999998</c:v>
                      </c:pt>
                      <c:pt idx="755">
                        <c:v>61.028199999999998</c:v>
                      </c:pt>
                      <c:pt idx="756">
                        <c:v>61.039110999999998</c:v>
                      </c:pt>
                      <c:pt idx="757">
                        <c:v>61.061898999999997</c:v>
                      </c:pt>
                      <c:pt idx="758">
                        <c:v>61.081798999999997</c:v>
                      </c:pt>
                      <c:pt idx="759">
                        <c:v>61.102874</c:v>
                      </c:pt>
                      <c:pt idx="760">
                        <c:v>61.113864999999997</c:v>
                      </c:pt>
                      <c:pt idx="761">
                        <c:v>61.075811000000002</c:v>
                      </c:pt>
                      <c:pt idx="762">
                        <c:v>61.114348999999997</c:v>
                      </c:pt>
                      <c:pt idx="763">
                        <c:v>61.116019000000001</c:v>
                      </c:pt>
                      <c:pt idx="764">
                        <c:v>61.140707999999997</c:v>
                      </c:pt>
                      <c:pt idx="765">
                        <c:v>61.208123000000001</c:v>
                      </c:pt>
                      <c:pt idx="766">
                        <c:v>61.200322999999997</c:v>
                      </c:pt>
                      <c:pt idx="767">
                        <c:v>61.286093999999999</c:v>
                      </c:pt>
                      <c:pt idx="768">
                        <c:v>61.297322000000001</c:v>
                      </c:pt>
                      <c:pt idx="769">
                        <c:v>61.306753</c:v>
                      </c:pt>
                      <c:pt idx="770">
                        <c:v>61.398251999999999</c:v>
                      </c:pt>
                      <c:pt idx="771">
                        <c:v>61.404978999999997</c:v>
                      </c:pt>
                      <c:pt idx="772">
                        <c:v>61.434953</c:v>
                      </c:pt>
                      <c:pt idx="773">
                        <c:v>61.415695999999997</c:v>
                      </c:pt>
                      <c:pt idx="774">
                        <c:v>61.500635000000003</c:v>
                      </c:pt>
                      <c:pt idx="775">
                        <c:v>61.462701000000003</c:v>
                      </c:pt>
                      <c:pt idx="776">
                        <c:v>61.448039999999999</c:v>
                      </c:pt>
                      <c:pt idx="777">
                        <c:v>61.503373000000003</c:v>
                      </c:pt>
                      <c:pt idx="778">
                        <c:v>61.475583</c:v>
                      </c:pt>
                      <c:pt idx="779">
                        <c:v>61.510658999999997</c:v>
                      </c:pt>
                      <c:pt idx="780">
                        <c:v>61.555154999999999</c:v>
                      </c:pt>
                      <c:pt idx="781">
                        <c:v>61.551358999999998</c:v>
                      </c:pt>
                      <c:pt idx="782">
                        <c:v>61.551358999999998</c:v>
                      </c:pt>
                      <c:pt idx="783">
                        <c:v>61.580545999999998</c:v>
                      </c:pt>
                      <c:pt idx="784">
                        <c:v>61.633628000000002</c:v>
                      </c:pt>
                      <c:pt idx="785">
                        <c:v>61.622432000000003</c:v>
                      </c:pt>
                      <c:pt idx="786">
                        <c:v>61.693201000000002</c:v>
                      </c:pt>
                      <c:pt idx="787">
                        <c:v>61.693201000000002</c:v>
                      </c:pt>
                      <c:pt idx="788">
                        <c:v>61.761609</c:v>
                      </c:pt>
                      <c:pt idx="789">
                        <c:v>61.786254</c:v>
                      </c:pt>
                      <c:pt idx="790">
                        <c:v>61.806350000000002</c:v>
                      </c:pt>
                      <c:pt idx="791">
                        <c:v>61.841406999999997</c:v>
                      </c:pt>
                      <c:pt idx="792">
                        <c:v>61.900512999999997</c:v>
                      </c:pt>
                      <c:pt idx="793">
                        <c:v>61.891376000000001</c:v>
                      </c:pt>
                      <c:pt idx="794">
                        <c:v>61.944333</c:v>
                      </c:pt>
                      <c:pt idx="795">
                        <c:v>61.954546000000001</c:v>
                      </c:pt>
                      <c:pt idx="796">
                        <c:v>62.042065999999998</c:v>
                      </c:pt>
                      <c:pt idx="797">
                        <c:v>62.135468000000003</c:v>
                      </c:pt>
                      <c:pt idx="798">
                        <c:v>62.164459000000001</c:v>
                      </c:pt>
                      <c:pt idx="799">
                        <c:v>62.181249000000001</c:v>
                      </c:pt>
                      <c:pt idx="800">
                        <c:v>62.202306999999998</c:v>
                      </c:pt>
                      <c:pt idx="801">
                        <c:v>62.286749999999998</c:v>
                      </c:pt>
                      <c:pt idx="802">
                        <c:v>62.269710000000003</c:v>
                      </c:pt>
                      <c:pt idx="803">
                        <c:v>62.292349000000002</c:v>
                      </c:pt>
                      <c:pt idx="804">
                        <c:v>62.339782999999997</c:v>
                      </c:pt>
                      <c:pt idx="805">
                        <c:v>62.317869000000002</c:v>
                      </c:pt>
                      <c:pt idx="806">
                        <c:v>62.377310999999999</c:v>
                      </c:pt>
                      <c:pt idx="807">
                        <c:v>62.388330000000003</c:v>
                      </c:pt>
                      <c:pt idx="808">
                        <c:v>62.413122999999999</c:v>
                      </c:pt>
                      <c:pt idx="809">
                        <c:v>62.399388000000002</c:v>
                      </c:pt>
                      <c:pt idx="810">
                        <c:v>62.451613999999999</c:v>
                      </c:pt>
                      <c:pt idx="811">
                        <c:v>62.460661999999999</c:v>
                      </c:pt>
                      <c:pt idx="812">
                        <c:v>62.448346000000001</c:v>
                      </c:pt>
                      <c:pt idx="813">
                        <c:v>62.523674</c:v>
                      </c:pt>
                      <c:pt idx="814">
                        <c:v>62.494633</c:v>
                      </c:pt>
                      <c:pt idx="815">
                        <c:v>62.508125</c:v>
                      </c:pt>
                      <c:pt idx="816">
                        <c:v>62.517144999999999</c:v>
                      </c:pt>
                      <c:pt idx="817">
                        <c:v>62.500616000000001</c:v>
                      </c:pt>
                      <c:pt idx="818">
                        <c:v>62.519303000000001</c:v>
                      </c:pt>
                      <c:pt idx="819">
                        <c:v>62.509962999999999</c:v>
                      </c:pt>
                      <c:pt idx="820">
                        <c:v>62.553894999999997</c:v>
                      </c:pt>
                      <c:pt idx="821">
                        <c:v>62.566017000000002</c:v>
                      </c:pt>
                      <c:pt idx="822">
                        <c:v>62.580393999999998</c:v>
                      </c:pt>
                      <c:pt idx="823">
                        <c:v>62.604036000000001</c:v>
                      </c:pt>
                      <c:pt idx="824">
                        <c:v>62.580393999999998</c:v>
                      </c:pt>
                      <c:pt idx="825">
                        <c:v>62.580393999999998</c:v>
                      </c:pt>
                      <c:pt idx="826">
                        <c:v>62.645696000000001</c:v>
                      </c:pt>
                      <c:pt idx="827">
                        <c:v>62.645696000000001</c:v>
                      </c:pt>
                      <c:pt idx="828">
                        <c:v>62.656253999999997</c:v>
                      </c:pt>
                      <c:pt idx="829">
                        <c:v>62.645696000000001</c:v>
                      </c:pt>
                      <c:pt idx="830">
                        <c:v>62.670583999999998</c:v>
                      </c:pt>
                      <c:pt idx="831">
                        <c:v>62.670583999999998</c:v>
                      </c:pt>
                      <c:pt idx="832">
                        <c:v>62.670583999999998</c:v>
                      </c:pt>
                      <c:pt idx="833">
                        <c:v>62.659376999999999</c:v>
                      </c:pt>
                      <c:pt idx="834">
                        <c:v>62.669606999999999</c:v>
                      </c:pt>
                      <c:pt idx="835">
                        <c:v>62.669606999999999</c:v>
                      </c:pt>
                      <c:pt idx="836">
                        <c:v>62.704151000000003</c:v>
                      </c:pt>
                      <c:pt idx="837">
                        <c:v>62.716299999999997</c:v>
                      </c:pt>
                      <c:pt idx="838">
                        <c:v>62.716299999999997</c:v>
                      </c:pt>
                      <c:pt idx="839">
                        <c:v>62.716299999999997</c:v>
                      </c:pt>
                      <c:pt idx="840">
                        <c:v>62.716299999999997</c:v>
                      </c:pt>
                      <c:pt idx="841">
                        <c:v>62.754643999999999</c:v>
                      </c:pt>
                      <c:pt idx="842">
                        <c:v>62.741546</c:v>
                      </c:pt>
                      <c:pt idx="843">
                        <c:v>62.795830000000002</c:v>
                      </c:pt>
                      <c:pt idx="844">
                        <c:v>62.795830000000002</c:v>
                      </c:pt>
                      <c:pt idx="845">
                        <c:v>62.810189999999999</c:v>
                      </c:pt>
                      <c:pt idx="846">
                        <c:v>62.810189999999999</c:v>
                      </c:pt>
                      <c:pt idx="847">
                        <c:v>62.810189999999999</c:v>
                      </c:pt>
                      <c:pt idx="848">
                        <c:v>62.810189999999999</c:v>
                      </c:pt>
                      <c:pt idx="849">
                        <c:v>62.810189999999999</c:v>
                      </c:pt>
                      <c:pt idx="850">
                        <c:v>62.855159</c:v>
                      </c:pt>
                      <c:pt idx="851">
                        <c:v>62.855159</c:v>
                      </c:pt>
                      <c:pt idx="852">
                        <c:v>62.855159</c:v>
                      </c:pt>
                      <c:pt idx="853">
                        <c:v>62.870778000000001</c:v>
                      </c:pt>
                      <c:pt idx="854">
                        <c:v>62.870778000000001</c:v>
                      </c:pt>
                      <c:pt idx="855">
                        <c:v>62.870778000000001</c:v>
                      </c:pt>
                      <c:pt idx="856">
                        <c:v>62.870778000000001</c:v>
                      </c:pt>
                      <c:pt idx="857">
                        <c:v>62.855159</c:v>
                      </c:pt>
                      <c:pt idx="858">
                        <c:v>62.855159</c:v>
                      </c:pt>
                      <c:pt idx="859">
                        <c:v>62.839855</c:v>
                      </c:pt>
                      <c:pt idx="860">
                        <c:v>62.839855</c:v>
                      </c:pt>
                      <c:pt idx="861">
                        <c:v>62.839855</c:v>
                      </c:pt>
                      <c:pt idx="862">
                        <c:v>62.824865000000003</c:v>
                      </c:pt>
                      <c:pt idx="863">
                        <c:v>62.824865000000003</c:v>
                      </c:pt>
                      <c:pt idx="864">
                        <c:v>62.810189999999999</c:v>
                      </c:pt>
                      <c:pt idx="865">
                        <c:v>62.810189999999999</c:v>
                      </c:pt>
                      <c:pt idx="866">
                        <c:v>62.810189999999999</c:v>
                      </c:pt>
                      <c:pt idx="867">
                        <c:v>62.795830000000002</c:v>
                      </c:pt>
                      <c:pt idx="868">
                        <c:v>62.795830000000002</c:v>
                      </c:pt>
                      <c:pt idx="869">
                        <c:v>62.810189999999999</c:v>
                      </c:pt>
                      <c:pt idx="870">
                        <c:v>62.810189999999999</c:v>
                      </c:pt>
                      <c:pt idx="871">
                        <c:v>62.855159</c:v>
                      </c:pt>
                      <c:pt idx="872">
                        <c:v>62.855159</c:v>
                      </c:pt>
                      <c:pt idx="873">
                        <c:v>62.870778000000001</c:v>
                      </c:pt>
                      <c:pt idx="874">
                        <c:v>62.870778000000001</c:v>
                      </c:pt>
                      <c:pt idx="875">
                        <c:v>62.870778000000001</c:v>
                      </c:pt>
                      <c:pt idx="876">
                        <c:v>62.886710999999998</c:v>
                      </c:pt>
                      <c:pt idx="877">
                        <c:v>62.886710999999998</c:v>
                      </c:pt>
                      <c:pt idx="878">
                        <c:v>62.870778000000001</c:v>
                      </c:pt>
                      <c:pt idx="879">
                        <c:v>62.870778000000001</c:v>
                      </c:pt>
                      <c:pt idx="880">
                        <c:v>62.870778000000001</c:v>
                      </c:pt>
                      <c:pt idx="881">
                        <c:v>62.870778000000001</c:v>
                      </c:pt>
                      <c:pt idx="882">
                        <c:v>62.870778000000001</c:v>
                      </c:pt>
                      <c:pt idx="883">
                        <c:v>62.870778000000001</c:v>
                      </c:pt>
                      <c:pt idx="884">
                        <c:v>62.870778000000001</c:v>
                      </c:pt>
                      <c:pt idx="885">
                        <c:v>62.870778000000001</c:v>
                      </c:pt>
                      <c:pt idx="886">
                        <c:v>62.870778000000001</c:v>
                      </c:pt>
                      <c:pt idx="887">
                        <c:v>62.870778000000001</c:v>
                      </c:pt>
                      <c:pt idx="888">
                        <c:v>62.870778000000001</c:v>
                      </c:pt>
                      <c:pt idx="889">
                        <c:v>62.870778000000001</c:v>
                      </c:pt>
                      <c:pt idx="890">
                        <c:v>62.870778000000001</c:v>
                      </c:pt>
                      <c:pt idx="891">
                        <c:v>62.870778000000001</c:v>
                      </c:pt>
                      <c:pt idx="892">
                        <c:v>62.870778000000001</c:v>
                      </c:pt>
                      <c:pt idx="893">
                        <c:v>62.870778000000001</c:v>
                      </c:pt>
                      <c:pt idx="894">
                        <c:v>62.870778000000001</c:v>
                      </c:pt>
                      <c:pt idx="895">
                        <c:v>62.870778000000001</c:v>
                      </c:pt>
                      <c:pt idx="896">
                        <c:v>62.870778000000001</c:v>
                      </c:pt>
                      <c:pt idx="897">
                        <c:v>62.870778000000001</c:v>
                      </c:pt>
                      <c:pt idx="898">
                        <c:v>62.870778000000001</c:v>
                      </c:pt>
                      <c:pt idx="899">
                        <c:v>62.870778000000001</c:v>
                      </c:pt>
                      <c:pt idx="900">
                        <c:v>62.870778000000001</c:v>
                      </c:pt>
                      <c:pt idx="901">
                        <c:v>62.870778000000001</c:v>
                      </c:pt>
                      <c:pt idx="902">
                        <c:v>62.870778000000001</c:v>
                      </c:pt>
                      <c:pt idx="903">
                        <c:v>62.870778000000001</c:v>
                      </c:pt>
                      <c:pt idx="904">
                        <c:v>62.870778000000001</c:v>
                      </c:pt>
                      <c:pt idx="905">
                        <c:v>62.870778000000001</c:v>
                      </c:pt>
                      <c:pt idx="906">
                        <c:v>62.870778000000001</c:v>
                      </c:pt>
                      <c:pt idx="907">
                        <c:v>62.870778000000001</c:v>
                      </c:pt>
                      <c:pt idx="908">
                        <c:v>62.870778000000001</c:v>
                      </c:pt>
                      <c:pt idx="909">
                        <c:v>62.870778000000001</c:v>
                      </c:pt>
                      <c:pt idx="910">
                        <c:v>62.870778000000001</c:v>
                      </c:pt>
                      <c:pt idx="911">
                        <c:v>62.870778000000001</c:v>
                      </c:pt>
                      <c:pt idx="912">
                        <c:v>62.870778000000001</c:v>
                      </c:pt>
                      <c:pt idx="913">
                        <c:v>62.870778000000001</c:v>
                      </c:pt>
                      <c:pt idx="914">
                        <c:v>62.870778000000001</c:v>
                      </c:pt>
                      <c:pt idx="915">
                        <c:v>62.870778000000001</c:v>
                      </c:pt>
                      <c:pt idx="916">
                        <c:v>62.870778000000001</c:v>
                      </c:pt>
                      <c:pt idx="917">
                        <c:v>62.870778000000001</c:v>
                      </c:pt>
                      <c:pt idx="918">
                        <c:v>62.870778000000001</c:v>
                      </c:pt>
                      <c:pt idx="919">
                        <c:v>62.870778000000001</c:v>
                      </c:pt>
                      <c:pt idx="920">
                        <c:v>62.870778000000001</c:v>
                      </c:pt>
                      <c:pt idx="921">
                        <c:v>62.870778000000001</c:v>
                      </c:pt>
                      <c:pt idx="922">
                        <c:v>62.870778000000001</c:v>
                      </c:pt>
                      <c:pt idx="923">
                        <c:v>62.870778000000001</c:v>
                      </c:pt>
                      <c:pt idx="924">
                        <c:v>62.870778000000001</c:v>
                      </c:pt>
                      <c:pt idx="925">
                        <c:v>62.870778000000001</c:v>
                      </c:pt>
                      <c:pt idx="926">
                        <c:v>62.870778000000001</c:v>
                      </c:pt>
                      <c:pt idx="927">
                        <c:v>62.870778000000001</c:v>
                      </c:pt>
                      <c:pt idx="928">
                        <c:v>62.870778000000001</c:v>
                      </c:pt>
                      <c:pt idx="929">
                        <c:v>62.870778000000001</c:v>
                      </c:pt>
                      <c:pt idx="930">
                        <c:v>62.870778000000001</c:v>
                      </c:pt>
                      <c:pt idx="931">
                        <c:v>62.870778000000001</c:v>
                      </c:pt>
                      <c:pt idx="932">
                        <c:v>62.870778000000001</c:v>
                      </c:pt>
                      <c:pt idx="933">
                        <c:v>62.870778000000001</c:v>
                      </c:pt>
                      <c:pt idx="934">
                        <c:v>62.870778000000001</c:v>
                      </c:pt>
                      <c:pt idx="935">
                        <c:v>62.870778000000001</c:v>
                      </c:pt>
                      <c:pt idx="936">
                        <c:v>62.870778000000001</c:v>
                      </c:pt>
                      <c:pt idx="937">
                        <c:v>62.870778000000001</c:v>
                      </c:pt>
                      <c:pt idx="938">
                        <c:v>62.870778000000001</c:v>
                      </c:pt>
                      <c:pt idx="939">
                        <c:v>62.870778000000001</c:v>
                      </c:pt>
                      <c:pt idx="940">
                        <c:v>62.870778000000001</c:v>
                      </c:pt>
                      <c:pt idx="941">
                        <c:v>62.870778000000001</c:v>
                      </c:pt>
                      <c:pt idx="942">
                        <c:v>62.870778000000001</c:v>
                      </c:pt>
                      <c:pt idx="943">
                        <c:v>62.870778000000001</c:v>
                      </c:pt>
                      <c:pt idx="944">
                        <c:v>62.870778000000001</c:v>
                      </c:pt>
                      <c:pt idx="945">
                        <c:v>62.870778000000001</c:v>
                      </c:pt>
                      <c:pt idx="946">
                        <c:v>62.870778000000001</c:v>
                      </c:pt>
                      <c:pt idx="947">
                        <c:v>62.870778000000001</c:v>
                      </c:pt>
                      <c:pt idx="948">
                        <c:v>62.870778000000001</c:v>
                      </c:pt>
                      <c:pt idx="949">
                        <c:v>62.870778000000001</c:v>
                      </c:pt>
                      <c:pt idx="950">
                        <c:v>62.870778000000001</c:v>
                      </c:pt>
                      <c:pt idx="951">
                        <c:v>62.870778000000001</c:v>
                      </c:pt>
                      <c:pt idx="952">
                        <c:v>62.870778000000001</c:v>
                      </c:pt>
                      <c:pt idx="953">
                        <c:v>62.870778000000001</c:v>
                      </c:pt>
                      <c:pt idx="954">
                        <c:v>62.870778000000001</c:v>
                      </c:pt>
                      <c:pt idx="955">
                        <c:v>62.870778000000001</c:v>
                      </c:pt>
                      <c:pt idx="956">
                        <c:v>62.870778000000001</c:v>
                      </c:pt>
                      <c:pt idx="957">
                        <c:v>62.870778000000001</c:v>
                      </c:pt>
                      <c:pt idx="958">
                        <c:v>62.870778000000001</c:v>
                      </c:pt>
                      <c:pt idx="959">
                        <c:v>62.870778000000001</c:v>
                      </c:pt>
                      <c:pt idx="960">
                        <c:v>62.870778000000001</c:v>
                      </c:pt>
                      <c:pt idx="961">
                        <c:v>62.870778000000001</c:v>
                      </c:pt>
                      <c:pt idx="962">
                        <c:v>62.870778000000001</c:v>
                      </c:pt>
                      <c:pt idx="963">
                        <c:v>62.870778000000001</c:v>
                      </c:pt>
                      <c:pt idx="964">
                        <c:v>62.870778000000001</c:v>
                      </c:pt>
                      <c:pt idx="965">
                        <c:v>62.870778000000001</c:v>
                      </c:pt>
                      <c:pt idx="966">
                        <c:v>62.870778000000001</c:v>
                      </c:pt>
                      <c:pt idx="967">
                        <c:v>62.870778000000001</c:v>
                      </c:pt>
                      <c:pt idx="968">
                        <c:v>62.870778000000001</c:v>
                      </c:pt>
                      <c:pt idx="969">
                        <c:v>62.870778000000001</c:v>
                      </c:pt>
                      <c:pt idx="970">
                        <c:v>62.870778000000001</c:v>
                      </c:pt>
                      <c:pt idx="971">
                        <c:v>62.870778000000001</c:v>
                      </c:pt>
                      <c:pt idx="972">
                        <c:v>62.870778000000001</c:v>
                      </c:pt>
                      <c:pt idx="973">
                        <c:v>62.870778000000001</c:v>
                      </c:pt>
                      <c:pt idx="974">
                        <c:v>62.870778000000001</c:v>
                      </c:pt>
                      <c:pt idx="975">
                        <c:v>62.870778000000001</c:v>
                      </c:pt>
                      <c:pt idx="976">
                        <c:v>62.870778000000001</c:v>
                      </c:pt>
                      <c:pt idx="977">
                        <c:v>62.870778000000001</c:v>
                      </c:pt>
                      <c:pt idx="978">
                        <c:v>62.870778000000001</c:v>
                      </c:pt>
                      <c:pt idx="979">
                        <c:v>62.870778000000001</c:v>
                      </c:pt>
                      <c:pt idx="980">
                        <c:v>62.870778000000001</c:v>
                      </c:pt>
                      <c:pt idx="981">
                        <c:v>62.870778000000001</c:v>
                      </c:pt>
                      <c:pt idx="982">
                        <c:v>62.870778000000001</c:v>
                      </c:pt>
                      <c:pt idx="983">
                        <c:v>62.870778000000001</c:v>
                      </c:pt>
                      <c:pt idx="984">
                        <c:v>62.870778000000001</c:v>
                      </c:pt>
                      <c:pt idx="985">
                        <c:v>62.870778000000001</c:v>
                      </c:pt>
                      <c:pt idx="986">
                        <c:v>62.870778000000001</c:v>
                      </c:pt>
                      <c:pt idx="987">
                        <c:v>62.870778000000001</c:v>
                      </c:pt>
                      <c:pt idx="988">
                        <c:v>62.870778000000001</c:v>
                      </c:pt>
                      <c:pt idx="989">
                        <c:v>62.870778000000001</c:v>
                      </c:pt>
                      <c:pt idx="990">
                        <c:v>62.870778000000001</c:v>
                      </c:pt>
                      <c:pt idx="991">
                        <c:v>62.870778000000001</c:v>
                      </c:pt>
                      <c:pt idx="992">
                        <c:v>62.870778000000001</c:v>
                      </c:pt>
                      <c:pt idx="993">
                        <c:v>62.870778000000001</c:v>
                      </c:pt>
                      <c:pt idx="994">
                        <c:v>62.870778000000001</c:v>
                      </c:pt>
                      <c:pt idx="995">
                        <c:v>62.870778000000001</c:v>
                      </c:pt>
                      <c:pt idx="996">
                        <c:v>62.870778000000001</c:v>
                      </c:pt>
                      <c:pt idx="997">
                        <c:v>62.870778000000001</c:v>
                      </c:pt>
                      <c:pt idx="998">
                        <c:v>62.870778000000001</c:v>
                      </c:pt>
                      <c:pt idx="999">
                        <c:v>62.870778000000001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0.23133600000000001</c:v>
                      </c:pt>
                      <c:pt idx="2">
                        <c:v>0.36996000000000001</c:v>
                      </c:pt>
                      <c:pt idx="3">
                        <c:v>0.42170999999999997</c:v>
                      </c:pt>
                      <c:pt idx="4">
                        <c:v>0.55342400000000003</c:v>
                      </c:pt>
                      <c:pt idx="5">
                        <c:v>0.62507500000000005</c:v>
                      </c:pt>
                      <c:pt idx="6">
                        <c:v>0.72589999999999999</c:v>
                      </c:pt>
                      <c:pt idx="7">
                        <c:v>0.85175400000000001</c:v>
                      </c:pt>
                      <c:pt idx="8">
                        <c:v>0.82765299999999997</c:v>
                      </c:pt>
                      <c:pt idx="9">
                        <c:v>0.91979299999999997</c:v>
                      </c:pt>
                      <c:pt idx="10">
                        <c:v>0.90054299999999998</c:v>
                      </c:pt>
                      <c:pt idx="11">
                        <c:v>0.92042000000000002</c:v>
                      </c:pt>
                      <c:pt idx="12">
                        <c:v>0.99457499999999999</c:v>
                      </c:pt>
                      <c:pt idx="13">
                        <c:v>1.0228649999999999</c:v>
                      </c:pt>
                      <c:pt idx="14">
                        <c:v>1.0632170000000001</c:v>
                      </c:pt>
                      <c:pt idx="15">
                        <c:v>1.093377</c:v>
                      </c:pt>
                      <c:pt idx="16">
                        <c:v>1.0547580000000001</c:v>
                      </c:pt>
                      <c:pt idx="17">
                        <c:v>1.118112</c:v>
                      </c:pt>
                      <c:pt idx="18">
                        <c:v>1.070179</c:v>
                      </c:pt>
                      <c:pt idx="19">
                        <c:v>1.0607979999999999</c:v>
                      </c:pt>
                      <c:pt idx="20">
                        <c:v>1.074862</c:v>
                      </c:pt>
                      <c:pt idx="21">
                        <c:v>1.065321</c:v>
                      </c:pt>
                      <c:pt idx="22">
                        <c:v>1.169084</c:v>
                      </c:pt>
                      <c:pt idx="23">
                        <c:v>1.217371</c:v>
                      </c:pt>
                      <c:pt idx="24">
                        <c:v>1.221166</c:v>
                      </c:pt>
                      <c:pt idx="25">
                        <c:v>1.229819</c:v>
                      </c:pt>
                      <c:pt idx="26">
                        <c:v>1.326133</c:v>
                      </c:pt>
                      <c:pt idx="27">
                        <c:v>1.3619570000000001</c:v>
                      </c:pt>
                      <c:pt idx="28">
                        <c:v>1.4231149999999999</c:v>
                      </c:pt>
                      <c:pt idx="29">
                        <c:v>1.536397</c:v>
                      </c:pt>
                      <c:pt idx="30">
                        <c:v>1.5974839999999999</c:v>
                      </c:pt>
                      <c:pt idx="31">
                        <c:v>1.656857</c:v>
                      </c:pt>
                      <c:pt idx="32">
                        <c:v>1.6617489999999999</c:v>
                      </c:pt>
                      <c:pt idx="33">
                        <c:v>1.647888</c:v>
                      </c:pt>
                      <c:pt idx="34">
                        <c:v>1.6369899999999999</c:v>
                      </c:pt>
                      <c:pt idx="35">
                        <c:v>1.65452</c:v>
                      </c:pt>
                      <c:pt idx="36">
                        <c:v>1.732111</c:v>
                      </c:pt>
                      <c:pt idx="37">
                        <c:v>1.6753290000000001</c:v>
                      </c:pt>
                      <c:pt idx="38">
                        <c:v>1.672417</c:v>
                      </c:pt>
                      <c:pt idx="39">
                        <c:v>1.671146</c:v>
                      </c:pt>
                      <c:pt idx="40">
                        <c:v>1.714731</c:v>
                      </c:pt>
                      <c:pt idx="41">
                        <c:v>1.743142</c:v>
                      </c:pt>
                      <c:pt idx="42">
                        <c:v>1.8595729999999999</c:v>
                      </c:pt>
                      <c:pt idx="43">
                        <c:v>1.9100269999999999</c:v>
                      </c:pt>
                      <c:pt idx="44">
                        <c:v>1.8911389999999999</c:v>
                      </c:pt>
                      <c:pt idx="45">
                        <c:v>1.982982</c:v>
                      </c:pt>
                      <c:pt idx="46">
                        <c:v>1.93746</c:v>
                      </c:pt>
                      <c:pt idx="47">
                        <c:v>1.934909</c:v>
                      </c:pt>
                      <c:pt idx="48">
                        <c:v>1.9879579999999999</c:v>
                      </c:pt>
                      <c:pt idx="49">
                        <c:v>1.9838450000000001</c:v>
                      </c:pt>
                      <c:pt idx="50">
                        <c:v>2.0399669999999999</c:v>
                      </c:pt>
                      <c:pt idx="51">
                        <c:v>2.076282</c:v>
                      </c:pt>
                      <c:pt idx="52">
                        <c:v>2.0428950000000001</c:v>
                      </c:pt>
                      <c:pt idx="53">
                        <c:v>2.036921</c:v>
                      </c:pt>
                      <c:pt idx="54">
                        <c:v>2.1274009999999999</c:v>
                      </c:pt>
                      <c:pt idx="55">
                        <c:v>2.1366700000000001</c:v>
                      </c:pt>
                      <c:pt idx="56">
                        <c:v>2.1046390000000001</c:v>
                      </c:pt>
                      <c:pt idx="57">
                        <c:v>2.0809479999999998</c:v>
                      </c:pt>
                      <c:pt idx="58">
                        <c:v>1.978002</c:v>
                      </c:pt>
                      <c:pt idx="59">
                        <c:v>1.927875</c:v>
                      </c:pt>
                      <c:pt idx="60">
                        <c:v>2.023466</c:v>
                      </c:pt>
                      <c:pt idx="61">
                        <c:v>1.987096</c:v>
                      </c:pt>
                      <c:pt idx="62">
                        <c:v>1.9900770000000001</c:v>
                      </c:pt>
                      <c:pt idx="63">
                        <c:v>1.9769019999999999</c:v>
                      </c:pt>
                      <c:pt idx="64">
                        <c:v>1.9264049999999999</c:v>
                      </c:pt>
                      <c:pt idx="65">
                        <c:v>1.9899119999999999</c:v>
                      </c:pt>
                      <c:pt idx="66">
                        <c:v>2.0109270000000001</c:v>
                      </c:pt>
                      <c:pt idx="67">
                        <c:v>2.0077470000000002</c:v>
                      </c:pt>
                      <c:pt idx="68">
                        <c:v>2.0721620000000001</c:v>
                      </c:pt>
                      <c:pt idx="69">
                        <c:v>2.0807899999999999</c:v>
                      </c:pt>
                      <c:pt idx="70">
                        <c:v>2.2309239999999999</c:v>
                      </c:pt>
                      <c:pt idx="71">
                        <c:v>2.208342</c:v>
                      </c:pt>
                      <c:pt idx="72">
                        <c:v>2.121286</c:v>
                      </c:pt>
                      <c:pt idx="73">
                        <c:v>2.1719140000000001</c:v>
                      </c:pt>
                      <c:pt idx="74">
                        <c:v>2.2205370000000002</c:v>
                      </c:pt>
                      <c:pt idx="75">
                        <c:v>2.2314850000000002</c:v>
                      </c:pt>
                      <c:pt idx="76">
                        <c:v>2.2860149999999999</c:v>
                      </c:pt>
                      <c:pt idx="77">
                        <c:v>2.266076</c:v>
                      </c:pt>
                      <c:pt idx="78">
                        <c:v>2.2720189999999998</c:v>
                      </c:pt>
                      <c:pt idx="79">
                        <c:v>2.2513200000000002</c:v>
                      </c:pt>
                      <c:pt idx="80">
                        <c:v>2.2944629999999999</c:v>
                      </c:pt>
                      <c:pt idx="81">
                        <c:v>2.389688</c:v>
                      </c:pt>
                      <c:pt idx="82">
                        <c:v>2.4129749999999999</c:v>
                      </c:pt>
                      <c:pt idx="83">
                        <c:v>2.493474</c:v>
                      </c:pt>
                      <c:pt idx="84">
                        <c:v>2.579888</c:v>
                      </c:pt>
                      <c:pt idx="85">
                        <c:v>2.5881660000000002</c:v>
                      </c:pt>
                      <c:pt idx="86">
                        <c:v>2.521528</c:v>
                      </c:pt>
                      <c:pt idx="87">
                        <c:v>2.4343629999999998</c:v>
                      </c:pt>
                      <c:pt idx="88">
                        <c:v>2.4682520000000001</c:v>
                      </c:pt>
                      <c:pt idx="89">
                        <c:v>2.4691860000000001</c:v>
                      </c:pt>
                      <c:pt idx="90">
                        <c:v>2.4196870000000001</c:v>
                      </c:pt>
                      <c:pt idx="91">
                        <c:v>2.419136</c:v>
                      </c:pt>
                      <c:pt idx="92">
                        <c:v>2.449716</c:v>
                      </c:pt>
                      <c:pt idx="93">
                        <c:v>2.4102709999999998</c:v>
                      </c:pt>
                      <c:pt idx="94">
                        <c:v>2.531955</c:v>
                      </c:pt>
                      <c:pt idx="95">
                        <c:v>2.6205690000000001</c:v>
                      </c:pt>
                      <c:pt idx="96">
                        <c:v>2.6078139999999999</c:v>
                      </c:pt>
                      <c:pt idx="97">
                        <c:v>2.6576559999999998</c:v>
                      </c:pt>
                      <c:pt idx="98">
                        <c:v>2.690582</c:v>
                      </c:pt>
                      <c:pt idx="99">
                        <c:v>2.6708270000000001</c:v>
                      </c:pt>
                      <c:pt idx="100">
                        <c:v>2.634582</c:v>
                      </c:pt>
                      <c:pt idx="101">
                        <c:v>2.6759330000000001</c:v>
                      </c:pt>
                      <c:pt idx="102">
                        <c:v>2.6614640000000001</c:v>
                      </c:pt>
                      <c:pt idx="103">
                        <c:v>2.6874220000000002</c:v>
                      </c:pt>
                      <c:pt idx="104">
                        <c:v>2.625159</c:v>
                      </c:pt>
                      <c:pt idx="105">
                        <c:v>2.6593909999999998</c:v>
                      </c:pt>
                      <c:pt idx="106">
                        <c:v>2.7212830000000001</c:v>
                      </c:pt>
                      <c:pt idx="107">
                        <c:v>2.793329</c:v>
                      </c:pt>
                      <c:pt idx="108">
                        <c:v>2.8293149999999998</c:v>
                      </c:pt>
                      <c:pt idx="109">
                        <c:v>2.7818450000000001</c:v>
                      </c:pt>
                      <c:pt idx="110">
                        <c:v>2.8170380000000002</c:v>
                      </c:pt>
                      <c:pt idx="111">
                        <c:v>2.7792569999999999</c:v>
                      </c:pt>
                      <c:pt idx="112">
                        <c:v>2.796033</c:v>
                      </c:pt>
                      <c:pt idx="113">
                        <c:v>2.760119</c:v>
                      </c:pt>
                      <c:pt idx="114">
                        <c:v>2.8238159999999999</c:v>
                      </c:pt>
                      <c:pt idx="115">
                        <c:v>2.8474849999999998</c:v>
                      </c:pt>
                      <c:pt idx="116">
                        <c:v>2.742518</c:v>
                      </c:pt>
                      <c:pt idx="117">
                        <c:v>2.7601429999999998</c:v>
                      </c:pt>
                      <c:pt idx="118">
                        <c:v>2.7746140000000001</c:v>
                      </c:pt>
                      <c:pt idx="119">
                        <c:v>2.8788580000000001</c:v>
                      </c:pt>
                      <c:pt idx="120">
                        <c:v>2.8721459999999999</c:v>
                      </c:pt>
                      <c:pt idx="121">
                        <c:v>2.8447249999999999</c:v>
                      </c:pt>
                      <c:pt idx="122">
                        <c:v>2.8898190000000001</c:v>
                      </c:pt>
                      <c:pt idx="123">
                        <c:v>2.905322</c:v>
                      </c:pt>
                      <c:pt idx="124">
                        <c:v>2.9405429999999999</c:v>
                      </c:pt>
                      <c:pt idx="125">
                        <c:v>2.9648189999999999</c:v>
                      </c:pt>
                      <c:pt idx="126">
                        <c:v>2.9775160000000001</c:v>
                      </c:pt>
                      <c:pt idx="127">
                        <c:v>3.032076</c:v>
                      </c:pt>
                      <c:pt idx="128">
                        <c:v>3.015002</c:v>
                      </c:pt>
                      <c:pt idx="129">
                        <c:v>3.0384120000000001</c:v>
                      </c:pt>
                      <c:pt idx="130">
                        <c:v>3.076543</c:v>
                      </c:pt>
                      <c:pt idx="131">
                        <c:v>3.1112709999999999</c:v>
                      </c:pt>
                      <c:pt idx="132">
                        <c:v>3.1010450000000001</c:v>
                      </c:pt>
                      <c:pt idx="133">
                        <c:v>3.0925370000000001</c:v>
                      </c:pt>
                      <c:pt idx="134">
                        <c:v>3.1237729999999999</c:v>
                      </c:pt>
                      <c:pt idx="135">
                        <c:v>3.1271080000000002</c:v>
                      </c:pt>
                      <c:pt idx="136">
                        <c:v>3.0824250000000002</c:v>
                      </c:pt>
                      <c:pt idx="137">
                        <c:v>3.1615250000000001</c:v>
                      </c:pt>
                      <c:pt idx="138">
                        <c:v>3.1884320000000002</c:v>
                      </c:pt>
                      <c:pt idx="139">
                        <c:v>3.259185</c:v>
                      </c:pt>
                      <c:pt idx="140">
                        <c:v>3.2762929999999999</c:v>
                      </c:pt>
                      <c:pt idx="141">
                        <c:v>3.2666740000000001</c:v>
                      </c:pt>
                      <c:pt idx="142">
                        <c:v>3.226356</c:v>
                      </c:pt>
                      <c:pt idx="143">
                        <c:v>3.1768169999999998</c:v>
                      </c:pt>
                      <c:pt idx="144">
                        <c:v>3.1866759999999998</c:v>
                      </c:pt>
                      <c:pt idx="145">
                        <c:v>3.1748050000000001</c:v>
                      </c:pt>
                      <c:pt idx="146">
                        <c:v>3.2230270000000001</c:v>
                      </c:pt>
                      <c:pt idx="147">
                        <c:v>3.272008</c:v>
                      </c:pt>
                      <c:pt idx="148">
                        <c:v>3.2484769999999998</c:v>
                      </c:pt>
                      <c:pt idx="149">
                        <c:v>3.3604720000000001</c:v>
                      </c:pt>
                      <c:pt idx="150">
                        <c:v>3.3717239999999999</c:v>
                      </c:pt>
                      <c:pt idx="151">
                        <c:v>3.4351050000000001</c:v>
                      </c:pt>
                      <c:pt idx="152">
                        <c:v>3.3813260000000001</c:v>
                      </c:pt>
                      <c:pt idx="153">
                        <c:v>3.3959769999999998</c:v>
                      </c:pt>
                      <c:pt idx="154">
                        <c:v>3.4231189999999998</c:v>
                      </c:pt>
                      <c:pt idx="155">
                        <c:v>3.442288</c:v>
                      </c:pt>
                      <c:pt idx="156">
                        <c:v>3.4337089999999999</c:v>
                      </c:pt>
                      <c:pt idx="157">
                        <c:v>3.3633329999999999</c:v>
                      </c:pt>
                      <c:pt idx="158">
                        <c:v>3.361472</c:v>
                      </c:pt>
                      <c:pt idx="159">
                        <c:v>3.3453659999999998</c:v>
                      </c:pt>
                      <c:pt idx="160">
                        <c:v>3.3440460000000001</c:v>
                      </c:pt>
                      <c:pt idx="161">
                        <c:v>3.2909359999999999</c:v>
                      </c:pt>
                      <c:pt idx="162">
                        <c:v>3.3254450000000002</c:v>
                      </c:pt>
                      <c:pt idx="163">
                        <c:v>3.347162</c:v>
                      </c:pt>
                      <c:pt idx="164">
                        <c:v>3.3968349999999998</c:v>
                      </c:pt>
                      <c:pt idx="165">
                        <c:v>3.3254060000000001</c:v>
                      </c:pt>
                      <c:pt idx="166">
                        <c:v>3.4409290000000001</c:v>
                      </c:pt>
                      <c:pt idx="167">
                        <c:v>3.4688020000000002</c:v>
                      </c:pt>
                      <c:pt idx="168">
                        <c:v>3.491136</c:v>
                      </c:pt>
                      <c:pt idx="169">
                        <c:v>3.4881160000000002</c:v>
                      </c:pt>
                      <c:pt idx="170">
                        <c:v>3.5001799999999998</c:v>
                      </c:pt>
                      <c:pt idx="171">
                        <c:v>3.5382530000000001</c:v>
                      </c:pt>
                      <c:pt idx="172">
                        <c:v>3.625508</c:v>
                      </c:pt>
                      <c:pt idx="173">
                        <c:v>3.6887379999999999</c:v>
                      </c:pt>
                      <c:pt idx="174">
                        <c:v>3.6875589999999998</c:v>
                      </c:pt>
                      <c:pt idx="175">
                        <c:v>3.6722600000000001</c:v>
                      </c:pt>
                      <c:pt idx="176">
                        <c:v>3.6561499999999998</c:v>
                      </c:pt>
                      <c:pt idx="177">
                        <c:v>3.6474920000000002</c:v>
                      </c:pt>
                      <c:pt idx="178">
                        <c:v>3.6804079999999999</c:v>
                      </c:pt>
                      <c:pt idx="179">
                        <c:v>3.6621299999999999</c:v>
                      </c:pt>
                      <c:pt idx="180">
                        <c:v>3.669546</c:v>
                      </c:pt>
                      <c:pt idx="181">
                        <c:v>3.6880099999999998</c:v>
                      </c:pt>
                      <c:pt idx="182">
                        <c:v>3.6666189999999999</c:v>
                      </c:pt>
                      <c:pt idx="183">
                        <c:v>3.6980339999999998</c:v>
                      </c:pt>
                      <c:pt idx="184">
                        <c:v>3.6782819999999998</c:v>
                      </c:pt>
                      <c:pt idx="185">
                        <c:v>3.6322190000000001</c:v>
                      </c:pt>
                      <c:pt idx="186">
                        <c:v>3.683252</c:v>
                      </c:pt>
                      <c:pt idx="187">
                        <c:v>3.630115</c:v>
                      </c:pt>
                      <c:pt idx="188">
                        <c:v>3.7171979999999998</c:v>
                      </c:pt>
                      <c:pt idx="189">
                        <c:v>3.7257820000000001</c:v>
                      </c:pt>
                      <c:pt idx="190">
                        <c:v>3.6715610000000001</c:v>
                      </c:pt>
                      <c:pt idx="191">
                        <c:v>3.662868</c:v>
                      </c:pt>
                      <c:pt idx="192">
                        <c:v>3.699757</c:v>
                      </c:pt>
                      <c:pt idx="193">
                        <c:v>3.7046000000000001</c:v>
                      </c:pt>
                      <c:pt idx="194">
                        <c:v>3.688564</c:v>
                      </c:pt>
                      <c:pt idx="195">
                        <c:v>3.773352</c:v>
                      </c:pt>
                      <c:pt idx="196">
                        <c:v>3.7936030000000001</c:v>
                      </c:pt>
                      <c:pt idx="197">
                        <c:v>3.808246</c:v>
                      </c:pt>
                      <c:pt idx="198">
                        <c:v>3.8630080000000002</c:v>
                      </c:pt>
                      <c:pt idx="199">
                        <c:v>3.9656150000000001</c:v>
                      </c:pt>
                      <c:pt idx="200">
                        <c:v>3.9600680000000001</c:v>
                      </c:pt>
                      <c:pt idx="201">
                        <c:v>4.0560720000000003</c:v>
                      </c:pt>
                      <c:pt idx="202">
                        <c:v>4.036848</c:v>
                      </c:pt>
                      <c:pt idx="203">
                        <c:v>4.0220339999999997</c:v>
                      </c:pt>
                      <c:pt idx="204">
                        <c:v>4.0809829999999998</c:v>
                      </c:pt>
                      <c:pt idx="205">
                        <c:v>4.043202</c:v>
                      </c:pt>
                      <c:pt idx="206">
                        <c:v>4.0233639999999999</c:v>
                      </c:pt>
                      <c:pt idx="207">
                        <c:v>4.0308840000000004</c:v>
                      </c:pt>
                      <c:pt idx="208">
                        <c:v>4.0959329999999996</c:v>
                      </c:pt>
                      <c:pt idx="209">
                        <c:v>4.1283089999999998</c:v>
                      </c:pt>
                      <c:pt idx="210">
                        <c:v>4.1297439999999996</c:v>
                      </c:pt>
                      <c:pt idx="211">
                        <c:v>4.0743600000000004</c:v>
                      </c:pt>
                      <c:pt idx="212">
                        <c:v>4.0879209999999997</c:v>
                      </c:pt>
                      <c:pt idx="213">
                        <c:v>4.1887340000000002</c:v>
                      </c:pt>
                      <c:pt idx="214">
                        <c:v>4.2157249999999999</c:v>
                      </c:pt>
                      <c:pt idx="215">
                        <c:v>4.2174430000000003</c:v>
                      </c:pt>
                      <c:pt idx="216">
                        <c:v>4.240075</c:v>
                      </c:pt>
                      <c:pt idx="217">
                        <c:v>4.2918909999999997</c:v>
                      </c:pt>
                      <c:pt idx="218">
                        <c:v>4.2844069999999999</c:v>
                      </c:pt>
                      <c:pt idx="219">
                        <c:v>4.3078950000000003</c:v>
                      </c:pt>
                      <c:pt idx="220">
                        <c:v>4.3507220000000002</c:v>
                      </c:pt>
                      <c:pt idx="221">
                        <c:v>4.3253349999999999</c:v>
                      </c:pt>
                      <c:pt idx="222">
                        <c:v>4.5020740000000004</c:v>
                      </c:pt>
                      <c:pt idx="223">
                        <c:v>4.4742889999999997</c:v>
                      </c:pt>
                      <c:pt idx="224">
                        <c:v>4.430326</c:v>
                      </c:pt>
                      <c:pt idx="225">
                        <c:v>4.4055479999999996</c:v>
                      </c:pt>
                      <c:pt idx="226">
                        <c:v>4.4063249999999998</c:v>
                      </c:pt>
                      <c:pt idx="227">
                        <c:v>4.405996</c:v>
                      </c:pt>
                      <c:pt idx="228">
                        <c:v>4.4718010000000001</c:v>
                      </c:pt>
                      <c:pt idx="229">
                        <c:v>4.5284769999999996</c:v>
                      </c:pt>
                      <c:pt idx="230">
                        <c:v>4.5693530000000004</c:v>
                      </c:pt>
                      <c:pt idx="231">
                        <c:v>4.648199</c:v>
                      </c:pt>
                      <c:pt idx="232">
                        <c:v>4.592943</c:v>
                      </c:pt>
                      <c:pt idx="233">
                        <c:v>4.5904220000000002</c:v>
                      </c:pt>
                      <c:pt idx="234">
                        <c:v>4.6579199999999998</c:v>
                      </c:pt>
                      <c:pt idx="235">
                        <c:v>4.6537040000000003</c:v>
                      </c:pt>
                      <c:pt idx="236">
                        <c:v>4.6698539999999999</c:v>
                      </c:pt>
                      <c:pt idx="237">
                        <c:v>4.7370029999999996</c:v>
                      </c:pt>
                      <c:pt idx="238">
                        <c:v>4.7391160000000001</c:v>
                      </c:pt>
                      <c:pt idx="239">
                        <c:v>4.7288889999999997</c:v>
                      </c:pt>
                      <c:pt idx="240">
                        <c:v>4.7246290000000002</c:v>
                      </c:pt>
                      <c:pt idx="241">
                        <c:v>4.7453830000000004</c:v>
                      </c:pt>
                      <c:pt idx="242">
                        <c:v>4.7639180000000003</c:v>
                      </c:pt>
                      <c:pt idx="243">
                        <c:v>4.7760150000000001</c:v>
                      </c:pt>
                      <c:pt idx="244">
                        <c:v>4.8840050000000002</c:v>
                      </c:pt>
                      <c:pt idx="245">
                        <c:v>4.9183009999999996</c:v>
                      </c:pt>
                      <c:pt idx="246">
                        <c:v>4.9364809999999997</c:v>
                      </c:pt>
                      <c:pt idx="247">
                        <c:v>4.9636089999999999</c:v>
                      </c:pt>
                      <c:pt idx="248">
                        <c:v>5.062665</c:v>
                      </c:pt>
                      <c:pt idx="249">
                        <c:v>4.9778269999999996</c:v>
                      </c:pt>
                      <c:pt idx="250">
                        <c:v>5.0486599999999999</c:v>
                      </c:pt>
                      <c:pt idx="251">
                        <c:v>5.0838760000000001</c:v>
                      </c:pt>
                      <c:pt idx="252">
                        <c:v>5.1039310000000002</c:v>
                      </c:pt>
                      <c:pt idx="253">
                        <c:v>5.0319820000000002</c:v>
                      </c:pt>
                      <c:pt idx="254">
                        <c:v>5.0729980000000001</c:v>
                      </c:pt>
                      <c:pt idx="255">
                        <c:v>5.1361049999999997</c:v>
                      </c:pt>
                      <c:pt idx="256">
                        <c:v>5.1330809999999998</c:v>
                      </c:pt>
                      <c:pt idx="257">
                        <c:v>5.1733529999999996</c:v>
                      </c:pt>
                      <c:pt idx="258">
                        <c:v>5.2801429999999998</c:v>
                      </c:pt>
                      <c:pt idx="259">
                        <c:v>5.2769110000000001</c:v>
                      </c:pt>
                      <c:pt idx="260">
                        <c:v>5.4016270000000004</c:v>
                      </c:pt>
                      <c:pt idx="261">
                        <c:v>5.4140870000000003</c:v>
                      </c:pt>
                      <c:pt idx="262">
                        <c:v>5.4114829999999996</c:v>
                      </c:pt>
                      <c:pt idx="263">
                        <c:v>5.477239</c:v>
                      </c:pt>
                      <c:pt idx="264">
                        <c:v>5.5199280000000002</c:v>
                      </c:pt>
                      <c:pt idx="265">
                        <c:v>5.4711270000000001</c:v>
                      </c:pt>
                      <c:pt idx="266">
                        <c:v>5.4496890000000002</c:v>
                      </c:pt>
                      <c:pt idx="267">
                        <c:v>5.4940490000000004</c:v>
                      </c:pt>
                      <c:pt idx="268">
                        <c:v>5.509995</c:v>
                      </c:pt>
                      <c:pt idx="269">
                        <c:v>5.5946709999999999</c:v>
                      </c:pt>
                      <c:pt idx="270">
                        <c:v>5.5839119999999998</c:v>
                      </c:pt>
                      <c:pt idx="271">
                        <c:v>5.5334339999999997</c:v>
                      </c:pt>
                      <c:pt idx="272">
                        <c:v>5.5286470000000003</c:v>
                      </c:pt>
                      <c:pt idx="273">
                        <c:v>5.5339460000000003</c:v>
                      </c:pt>
                      <c:pt idx="274">
                        <c:v>5.6436539999999997</c:v>
                      </c:pt>
                      <c:pt idx="275">
                        <c:v>5.6993410000000004</c:v>
                      </c:pt>
                      <c:pt idx="276">
                        <c:v>5.7589509999999997</c:v>
                      </c:pt>
                      <c:pt idx="277">
                        <c:v>5.829555</c:v>
                      </c:pt>
                      <c:pt idx="278">
                        <c:v>5.8612289999999998</c:v>
                      </c:pt>
                      <c:pt idx="279">
                        <c:v>5.9073500000000001</c:v>
                      </c:pt>
                      <c:pt idx="280">
                        <c:v>5.8945660000000002</c:v>
                      </c:pt>
                      <c:pt idx="281">
                        <c:v>5.9701690000000003</c:v>
                      </c:pt>
                      <c:pt idx="282">
                        <c:v>6.0044370000000002</c:v>
                      </c:pt>
                      <c:pt idx="283">
                        <c:v>6.0658890000000003</c:v>
                      </c:pt>
                      <c:pt idx="284">
                        <c:v>6.0576340000000002</c:v>
                      </c:pt>
                      <c:pt idx="285">
                        <c:v>6.1033330000000001</c:v>
                      </c:pt>
                      <c:pt idx="286">
                        <c:v>6.0821149999999999</c:v>
                      </c:pt>
                      <c:pt idx="287">
                        <c:v>6.0602840000000002</c:v>
                      </c:pt>
                      <c:pt idx="288">
                        <c:v>6.0189620000000001</c:v>
                      </c:pt>
                      <c:pt idx="289">
                        <c:v>5.9845459999999999</c:v>
                      </c:pt>
                      <c:pt idx="290">
                        <c:v>6.0421630000000004</c:v>
                      </c:pt>
                      <c:pt idx="291">
                        <c:v>6.0602179999999999</c:v>
                      </c:pt>
                      <c:pt idx="292">
                        <c:v>6.0186799999999998</c:v>
                      </c:pt>
                      <c:pt idx="293">
                        <c:v>5.9804750000000002</c:v>
                      </c:pt>
                      <c:pt idx="294">
                        <c:v>6.0608919999999999</c:v>
                      </c:pt>
                      <c:pt idx="295">
                        <c:v>6.070462</c:v>
                      </c:pt>
                      <c:pt idx="296">
                        <c:v>6.0616120000000002</c:v>
                      </c:pt>
                      <c:pt idx="297">
                        <c:v>6.0390639999999998</c:v>
                      </c:pt>
                      <c:pt idx="298">
                        <c:v>6.0303209999999998</c:v>
                      </c:pt>
                      <c:pt idx="299">
                        <c:v>6.0824179999999997</c:v>
                      </c:pt>
                      <c:pt idx="300">
                        <c:v>6.1536210000000002</c:v>
                      </c:pt>
                      <c:pt idx="301">
                        <c:v>6.2432749999999997</c:v>
                      </c:pt>
                      <c:pt idx="302">
                        <c:v>6.2841199999999997</c:v>
                      </c:pt>
                      <c:pt idx="303">
                        <c:v>6.346476</c:v>
                      </c:pt>
                      <c:pt idx="304">
                        <c:v>6.3681919999999996</c:v>
                      </c:pt>
                      <c:pt idx="305">
                        <c:v>6.3490289999999998</c:v>
                      </c:pt>
                      <c:pt idx="306">
                        <c:v>6.3417649999999997</c:v>
                      </c:pt>
                      <c:pt idx="307">
                        <c:v>6.3934819999999997</c:v>
                      </c:pt>
                      <c:pt idx="308">
                        <c:v>6.4306910000000004</c:v>
                      </c:pt>
                      <c:pt idx="309">
                        <c:v>6.426272</c:v>
                      </c:pt>
                      <c:pt idx="310">
                        <c:v>6.493404</c:v>
                      </c:pt>
                      <c:pt idx="311">
                        <c:v>6.50258</c:v>
                      </c:pt>
                      <c:pt idx="312">
                        <c:v>6.5982139999999996</c:v>
                      </c:pt>
                      <c:pt idx="313">
                        <c:v>6.6426850000000002</c:v>
                      </c:pt>
                      <c:pt idx="314">
                        <c:v>6.651802</c:v>
                      </c:pt>
                      <c:pt idx="315">
                        <c:v>6.6584130000000004</c:v>
                      </c:pt>
                      <c:pt idx="316">
                        <c:v>6.7017309999999997</c:v>
                      </c:pt>
                      <c:pt idx="317">
                        <c:v>6.6742540000000004</c:v>
                      </c:pt>
                      <c:pt idx="318">
                        <c:v>6.6801719999999998</c:v>
                      </c:pt>
                      <c:pt idx="319">
                        <c:v>6.7501369999999996</c:v>
                      </c:pt>
                      <c:pt idx="320">
                        <c:v>6.812252</c:v>
                      </c:pt>
                      <c:pt idx="321">
                        <c:v>6.8461249999999998</c:v>
                      </c:pt>
                      <c:pt idx="322">
                        <c:v>6.8479530000000004</c:v>
                      </c:pt>
                      <c:pt idx="323">
                        <c:v>6.9027669999999999</c:v>
                      </c:pt>
                      <c:pt idx="324">
                        <c:v>6.8746280000000004</c:v>
                      </c:pt>
                      <c:pt idx="325">
                        <c:v>6.8811520000000002</c:v>
                      </c:pt>
                      <c:pt idx="326">
                        <c:v>6.8701350000000003</c:v>
                      </c:pt>
                      <c:pt idx="327">
                        <c:v>6.9147800000000004</c:v>
                      </c:pt>
                      <c:pt idx="328">
                        <c:v>6.9847710000000003</c:v>
                      </c:pt>
                      <c:pt idx="329">
                        <c:v>7.0081369999999996</c:v>
                      </c:pt>
                      <c:pt idx="330">
                        <c:v>7.0373919999999996</c:v>
                      </c:pt>
                      <c:pt idx="331">
                        <c:v>7.0785660000000004</c:v>
                      </c:pt>
                      <c:pt idx="332">
                        <c:v>7.0498830000000003</c:v>
                      </c:pt>
                      <c:pt idx="333">
                        <c:v>7.1215520000000003</c:v>
                      </c:pt>
                      <c:pt idx="334">
                        <c:v>7.178712</c:v>
                      </c:pt>
                      <c:pt idx="335">
                        <c:v>7.2326439999999996</c:v>
                      </c:pt>
                      <c:pt idx="336">
                        <c:v>7.2680730000000002</c:v>
                      </c:pt>
                      <c:pt idx="337">
                        <c:v>7.3422270000000003</c:v>
                      </c:pt>
                      <c:pt idx="338">
                        <c:v>7.3426299999999998</c:v>
                      </c:pt>
                      <c:pt idx="339">
                        <c:v>7.4531299999999998</c:v>
                      </c:pt>
                      <c:pt idx="340">
                        <c:v>7.4667630000000003</c:v>
                      </c:pt>
                      <c:pt idx="341">
                        <c:v>7.5169259999999998</c:v>
                      </c:pt>
                      <c:pt idx="342">
                        <c:v>7.5211569999999996</c:v>
                      </c:pt>
                      <c:pt idx="343">
                        <c:v>7.5199049999999996</c:v>
                      </c:pt>
                      <c:pt idx="344">
                        <c:v>7.5734760000000003</c:v>
                      </c:pt>
                      <c:pt idx="345">
                        <c:v>7.5576860000000003</c:v>
                      </c:pt>
                      <c:pt idx="346">
                        <c:v>7.6060739999999996</c:v>
                      </c:pt>
                      <c:pt idx="347">
                        <c:v>7.5929950000000002</c:v>
                      </c:pt>
                      <c:pt idx="348">
                        <c:v>7.6446420000000002</c:v>
                      </c:pt>
                      <c:pt idx="349">
                        <c:v>7.6791980000000004</c:v>
                      </c:pt>
                      <c:pt idx="350">
                        <c:v>7.7867850000000001</c:v>
                      </c:pt>
                      <c:pt idx="351">
                        <c:v>7.8070830000000004</c:v>
                      </c:pt>
                      <c:pt idx="352">
                        <c:v>7.8189549999999999</c:v>
                      </c:pt>
                      <c:pt idx="353">
                        <c:v>7.8186439999999999</c:v>
                      </c:pt>
                      <c:pt idx="354">
                        <c:v>7.8807429999999998</c:v>
                      </c:pt>
                      <c:pt idx="355">
                        <c:v>7.9396050000000002</c:v>
                      </c:pt>
                      <c:pt idx="356">
                        <c:v>7.9003699999999997</c:v>
                      </c:pt>
                      <c:pt idx="357">
                        <c:v>7.890968</c:v>
                      </c:pt>
                      <c:pt idx="358">
                        <c:v>7.9145859999999999</c:v>
                      </c:pt>
                      <c:pt idx="359">
                        <c:v>7.9698190000000002</c:v>
                      </c:pt>
                      <c:pt idx="360">
                        <c:v>8.0886030000000009</c:v>
                      </c:pt>
                      <c:pt idx="361">
                        <c:v>8.1547959999999993</c:v>
                      </c:pt>
                      <c:pt idx="362">
                        <c:v>8.2002240000000004</c:v>
                      </c:pt>
                      <c:pt idx="363">
                        <c:v>8.2019850000000005</c:v>
                      </c:pt>
                      <c:pt idx="364">
                        <c:v>8.2313799999999997</c:v>
                      </c:pt>
                      <c:pt idx="365">
                        <c:v>8.3243390000000002</c:v>
                      </c:pt>
                      <c:pt idx="366">
                        <c:v>8.3735850000000003</c:v>
                      </c:pt>
                      <c:pt idx="367">
                        <c:v>8.3522940000000006</c:v>
                      </c:pt>
                      <c:pt idx="368">
                        <c:v>8.3852399999999996</c:v>
                      </c:pt>
                      <c:pt idx="369">
                        <c:v>8.4021120000000007</c:v>
                      </c:pt>
                      <c:pt idx="370">
                        <c:v>8.4431460000000005</c:v>
                      </c:pt>
                      <c:pt idx="371">
                        <c:v>8.4184970000000003</c:v>
                      </c:pt>
                      <c:pt idx="372">
                        <c:v>8.4150360000000006</c:v>
                      </c:pt>
                      <c:pt idx="373">
                        <c:v>8.4506239999999995</c:v>
                      </c:pt>
                      <c:pt idx="374">
                        <c:v>8.4586089999999992</c:v>
                      </c:pt>
                      <c:pt idx="375">
                        <c:v>8.548845</c:v>
                      </c:pt>
                      <c:pt idx="376">
                        <c:v>8.5490379999999995</c:v>
                      </c:pt>
                      <c:pt idx="377">
                        <c:v>8.5628259999999994</c:v>
                      </c:pt>
                      <c:pt idx="378">
                        <c:v>8.6184820000000002</c:v>
                      </c:pt>
                      <c:pt idx="379">
                        <c:v>8.6190069999999999</c:v>
                      </c:pt>
                      <c:pt idx="380">
                        <c:v>8.6357189999999999</c:v>
                      </c:pt>
                      <c:pt idx="381">
                        <c:v>8.6614699999999996</c:v>
                      </c:pt>
                      <c:pt idx="382">
                        <c:v>8.7027029999999996</c:v>
                      </c:pt>
                      <c:pt idx="383">
                        <c:v>8.7155369999999994</c:v>
                      </c:pt>
                      <c:pt idx="384">
                        <c:v>8.7507959999999994</c:v>
                      </c:pt>
                      <c:pt idx="385">
                        <c:v>8.7654990000000002</c:v>
                      </c:pt>
                      <c:pt idx="386">
                        <c:v>8.871181</c:v>
                      </c:pt>
                      <c:pt idx="387">
                        <c:v>8.8793150000000001</c:v>
                      </c:pt>
                      <c:pt idx="388">
                        <c:v>8.8947529999999997</c:v>
                      </c:pt>
                      <c:pt idx="389">
                        <c:v>8.8994970000000002</c:v>
                      </c:pt>
                      <c:pt idx="390">
                        <c:v>8.9253110000000007</c:v>
                      </c:pt>
                      <c:pt idx="391">
                        <c:v>8.9111550000000008</c:v>
                      </c:pt>
                      <c:pt idx="392">
                        <c:v>8.9525620000000004</c:v>
                      </c:pt>
                      <c:pt idx="393">
                        <c:v>9.0228269999999995</c:v>
                      </c:pt>
                      <c:pt idx="394">
                        <c:v>9.016356</c:v>
                      </c:pt>
                      <c:pt idx="395">
                        <c:v>9.0518059999999991</c:v>
                      </c:pt>
                      <c:pt idx="396">
                        <c:v>9.0557610000000004</c:v>
                      </c:pt>
                      <c:pt idx="397">
                        <c:v>9.0856080000000006</c:v>
                      </c:pt>
                      <c:pt idx="398">
                        <c:v>9.1081760000000003</c:v>
                      </c:pt>
                      <c:pt idx="399">
                        <c:v>9.1128970000000002</c:v>
                      </c:pt>
                      <c:pt idx="400">
                        <c:v>9.1667280000000009</c:v>
                      </c:pt>
                      <c:pt idx="401">
                        <c:v>9.2186749999999993</c:v>
                      </c:pt>
                      <c:pt idx="402">
                        <c:v>9.2207399999999993</c:v>
                      </c:pt>
                      <c:pt idx="403">
                        <c:v>9.1961860000000009</c:v>
                      </c:pt>
                      <c:pt idx="404">
                        <c:v>9.2606909999999996</c:v>
                      </c:pt>
                      <c:pt idx="405">
                        <c:v>9.2518410000000006</c:v>
                      </c:pt>
                      <c:pt idx="406">
                        <c:v>9.2390799999999995</c:v>
                      </c:pt>
                      <c:pt idx="407">
                        <c:v>9.2573980000000002</c:v>
                      </c:pt>
                      <c:pt idx="408">
                        <c:v>9.3676019999999998</c:v>
                      </c:pt>
                      <c:pt idx="409">
                        <c:v>9.3840409999999999</c:v>
                      </c:pt>
                      <c:pt idx="410">
                        <c:v>9.4542400000000004</c:v>
                      </c:pt>
                      <c:pt idx="411">
                        <c:v>9.4723919999999993</c:v>
                      </c:pt>
                      <c:pt idx="412">
                        <c:v>9.4990020000000008</c:v>
                      </c:pt>
                      <c:pt idx="413">
                        <c:v>9.5758989999999997</c:v>
                      </c:pt>
                      <c:pt idx="414">
                        <c:v>9.5892630000000008</c:v>
                      </c:pt>
                      <c:pt idx="415">
                        <c:v>9.5675249999999998</c:v>
                      </c:pt>
                      <c:pt idx="416">
                        <c:v>9.6214289999999991</c:v>
                      </c:pt>
                      <c:pt idx="417">
                        <c:v>9.5979469999999996</c:v>
                      </c:pt>
                      <c:pt idx="418">
                        <c:v>9.6178889999999999</c:v>
                      </c:pt>
                      <c:pt idx="419">
                        <c:v>9.6636450000000007</c:v>
                      </c:pt>
                      <c:pt idx="420">
                        <c:v>9.6893390000000004</c:v>
                      </c:pt>
                      <c:pt idx="421">
                        <c:v>9.6766609999999993</c:v>
                      </c:pt>
                      <c:pt idx="422">
                        <c:v>9.7818170000000002</c:v>
                      </c:pt>
                      <c:pt idx="423">
                        <c:v>9.8161919999999991</c:v>
                      </c:pt>
                      <c:pt idx="424">
                        <c:v>9.8336109999999994</c:v>
                      </c:pt>
                      <c:pt idx="425">
                        <c:v>9.8398160000000008</c:v>
                      </c:pt>
                      <c:pt idx="426">
                        <c:v>9.8211899999999996</c:v>
                      </c:pt>
                      <c:pt idx="427">
                        <c:v>9.846349</c:v>
                      </c:pt>
                      <c:pt idx="428">
                        <c:v>9.8658760000000001</c:v>
                      </c:pt>
                      <c:pt idx="429">
                        <c:v>9.8364170000000009</c:v>
                      </c:pt>
                      <c:pt idx="430">
                        <c:v>9.8068690000000007</c:v>
                      </c:pt>
                      <c:pt idx="431">
                        <c:v>9.8629979999999993</c:v>
                      </c:pt>
                      <c:pt idx="432">
                        <c:v>9.8618699999999997</c:v>
                      </c:pt>
                      <c:pt idx="433">
                        <c:v>9.8703400000000006</c:v>
                      </c:pt>
                      <c:pt idx="434">
                        <c:v>9.8876950000000008</c:v>
                      </c:pt>
                      <c:pt idx="435">
                        <c:v>9.9071269999999991</c:v>
                      </c:pt>
                      <c:pt idx="436">
                        <c:v>9.9722069999999992</c:v>
                      </c:pt>
                      <c:pt idx="437">
                        <c:v>9.9666510000000006</c:v>
                      </c:pt>
                      <c:pt idx="438">
                        <c:v>9.9939610000000005</c:v>
                      </c:pt>
                      <c:pt idx="439">
                        <c:v>10.046671</c:v>
                      </c:pt>
                      <c:pt idx="440">
                        <c:v>10.047707000000001</c:v>
                      </c:pt>
                      <c:pt idx="441">
                        <c:v>10.117972</c:v>
                      </c:pt>
                      <c:pt idx="442">
                        <c:v>10.105425</c:v>
                      </c:pt>
                      <c:pt idx="443">
                        <c:v>10.128451999999999</c:v>
                      </c:pt>
                      <c:pt idx="444">
                        <c:v>10.147150999999999</c:v>
                      </c:pt>
                      <c:pt idx="445">
                        <c:v>10.175737</c:v>
                      </c:pt>
                      <c:pt idx="446">
                        <c:v>10.193626</c:v>
                      </c:pt>
                      <c:pt idx="447">
                        <c:v>10.213547</c:v>
                      </c:pt>
                      <c:pt idx="448">
                        <c:v>10.24567</c:v>
                      </c:pt>
                      <c:pt idx="449">
                        <c:v>10.268247000000001</c:v>
                      </c:pt>
                      <c:pt idx="450">
                        <c:v>10.346514000000001</c:v>
                      </c:pt>
                      <c:pt idx="451">
                        <c:v>10.357943000000001</c:v>
                      </c:pt>
                      <c:pt idx="452">
                        <c:v>10.390525999999999</c:v>
                      </c:pt>
                      <c:pt idx="453">
                        <c:v>10.431609</c:v>
                      </c:pt>
                      <c:pt idx="454">
                        <c:v>10.489250999999999</c:v>
                      </c:pt>
                      <c:pt idx="455">
                        <c:v>10.588044</c:v>
                      </c:pt>
                      <c:pt idx="456">
                        <c:v>10.615391000000001</c:v>
                      </c:pt>
                      <c:pt idx="457">
                        <c:v>10.687441</c:v>
                      </c:pt>
                      <c:pt idx="458">
                        <c:v>10.723654</c:v>
                      </c:pt>
                      <c:pt idx="459">
                        <c:v>10.759378999999999</c:v>
                      </c:pt>
                      <c:pt idx="460">
                        <c:v>10.780906</c:v>
                      </c:pt>
                      <c:pt idx="461">
                        <c:v>10.788284000000001</c:v>
                      </c:pt>
                      <c:pt idx="462">
                        <c:v>10.777013999999999</c:v>
                      </c:pt>
                      <c:pt idx="463">
                        <c:v>10.831398</c:v>
                      </c:pt>
                      <c:pt idx="464">
                        <c:v>10.854571999999999</c:v>
                      </c:pt>
                      <c:pt idx="465">
                        <c:v>10.897631000000001</c:v>
                      </c:pt>
                      <c:pt idx="466">
                        <c:v>10.928376999999999</c:v>
                      </c:pt>
                      <c:pt idx="467">
                        <c:v>11.043609</c:v>
                      </c:pt>
                      <c:pt idx="468">
                        <c:v>11.082696</c:v>
                      </c:pt>
                      <c:pt idx="469">
                        <c:v>11.135346</c:v>
                      </c:pt>
                      <c:pt idx="470">
                        <c:v>11.15982</c:v>
                      </c:pt>
                      <c:pt idx="471">
                        <c:v>11.205800999999999</c:v>
                      </c:pt>
                      <c:pt idx="472">
                        <c:v>11.233169999999999</c:v>
                      </c:pt>
                      <c:pt idx="473">
                        <c:v>11.354733</c:v>
                      </c:pt>
                      <c:pt idx="474">
                        <c:v>11.340802</c:v>
                      </c:pt>
                      <c:pt idx="475">
                        <c:v>11.307662000000001</c:v>
                      </c:pt>
                      <c:pt idx="476">
                        <c:v>11.305645999999999</c:v>
                      </c:pt>
                      <c:pt idx="477">
                        <c:v>11.329223000000001</c:v>
                      </c:pt>
                      <c:pt idx="478">
                        <c:v>11.327</c:v>
                      </c:pt>
                      <c:pt idx="479">
                        <c:v>11.323017</c:v>
                      </c:pt>
                      <c:pt idx="480">
                        <c:v>11.307736999999999</c:v>
                      </c:pt>
                      <c:pt idx="481">
                        <c:v>11.308087</c:v>
                      </c:pt>
                      <c:pt idx="482">
                        <c:v>11.285463999999999</c:v>
                      </c:pt>
                      <c:pt idx="483">
                        <c:v>11.33093</c:v>
                      </c:pt>
                      <c:pt idx="484">
                        <c:v>11.365640000000001</c:v>
                      </c:pt>
                      <c:pt idx="485">
                        <c:v>11.386297000000001</c:v>
                      </c:pt>
                      <c:pt idx="486">
                        <c:v>11.431751</c:v>
                      </c:pt>
                      <c:pt idx="487">
                        <c:v>11.420878</c:v>
                      </c:pt>
                      <c:pt idx="488">
                        <c:v>11.453163999999999</c:v>
                      </c:pt>
                      <c:pt idx="489">
                        <c:v>11.513069</c:v>
                      </c:pt>
                      <c:pt idx="490">
                        <c:v>11.53609</c:v>
                      </c:pt>
                      <c:pt idx="491">
                        <c:v>11.54</c:v>
                      </c:pt>
                      <c:pt idx="492">
                        <c:v>11.560121000000001</c:v>
                      </c:pt>
                      <c:pt idx="493">
                        <c:v>11.553862000000001</c:v>
                      </c:pt>
                      <c:pt idx="494">
                        <c:v>11.589592</c:v>
                      </c:pt>
                      <c:pt idx="495">
                        <c:v>11.634295</c:v>
                      </c:pt>
                      <c:pt idx="496">
                        <c:v>11.678337000000001</c:v>
                      </c:pt>
                      <c:pt idx="497">
                        <c:v>11.676594</c:v>
                      </c:pt>
                      <c:pt idx="498">
                        <c:v>11.666859000000001</c:v>
                      </c:pt>
                      <c:pt idx="499">
                        <c:v>11.709422999999999</c:v>
                      </c:pt>
                      <c:pt idx="500">
                        <c:v>11.73587</c:v>
                      </c:pt>
                      <c:pt idx="501">
                        <c:v>11.718593</c:v>
                      </c:pt>
                      <c:pt idx="502">
                        <c:v>11.73775</c:v>
                      </c:pt>
                      <c:pt idx="503">
                        <c:v>11.704359</c:v>
                      </c:pt>
                      <c:pt idx="504">
                        <c:v>11.681685</c:v>
                      </c:pt>
                      <c:pt idx="505">
                        <c:v>11.661438</c:v>
                      </c:pt>
                      <c:pt idx="506">
                        <c:v>11.650638000000001</c:v>
                      </c:pt>
                      <c:pt idx="507">
                        <c:v>11.673677</c:v>
                      </c:pt>
                      <c:pt idx="508">
                        <c:v>11.699755</c:v>
                      </c:pt>
                      <c:pt idx="509">
                        <c:v>11.698024999999999</c:v>
                      </c:pt>
                      <c:pt idx="510">
                        <c:v>11.772562000000001</c:v>
                      </c:pt>
                      <c:pt idx="511">
                        <c:v>11.749017</c:v>
                      </c:pt>
                      <c:pt idx="512">
                        <c:v>11.819355</c:v>
                      </c:pt>
                      <c:pt idx="513">
                        <c:v>11.839448000000001</c:v>
                      </c:pt>
                      <c:pt idx="514">
                        <c:v>11.841879</c:v>
                      </c:pt>
                      <c:pt idx="515">
                        <c:v>11.84679</c:v>
                      </c:pt>
                      <c:pt idx="516">
                        <c:v>11.857505</c:v>
                      </c:pt>
                      <c:pt idx="517">
                        <c:v>11.929425999999999</c:v>
                      </c:pt>
                      <c:pt idx="518">
                        <c:v>11.974826</c:v>
                      </c:pt>
                      <c:pt idx="519">
                        <c:v>12.001647999999999</c:v>
                      </c:pt>
                      <c:pt idx="520">
                        <c:v>12.031663</c:v>
                      </c:pt>
                      <c:pt idx="521">
                        <c:v>12.077109</c:v>
                      </c:pt>
                      <c:pt idx="522">
                        <c:v>12.136545999999999</c:v>
                      </c:pt>
                      <c:pt idx="523">
                        <c:v>12.168056999999999</c:v>
                      </c:pt>
                      <c:pt idx="524">
                        <c:v>12.206994999999999</c:v>
                      </c:pt>
                      <c:pt idx="525">
                        <c:v>12.191312</c:v>
                      </c:pt>
                      <c:pt idx="526">
                        <c:v>12.190847</c:v>
                      </c:pt>
                      <c:pt idx="527">
                        <c:v>12.22458</c:v>
                      </c:pt>
                      <c:pt idx="528">
                        <c:v>12.246375</c:v>
                      </c:pt>
                      <c:pt idx="529">
                        <c:v>12.264192</c:v>
                      </c:pt>
                      <c:pt idx="530">
                        <c:v>12.256235999999999</c:v>
                      </c:pt>
                      <c:pt idx="531">
                        <c:v>12.293855000000001</c:v>
                      </c:pt>
                      <c:pt idx="532">
                        <c:v>12.334006</c:v>
                      </c:pt>
                      <c:pt idx="533">
                        <c:v>12.355924</c:v>
                      </c:pt>
                      <c:pt idx="534">
                        <c:v>12.392538</c:v>
                      </c:pt>
                      <c:pt idx="535">
                        <c:v>12.428839999999999</c:v>
                      </c:pt>
                      <c:pt idx="536">
                        <c:v>12.470674000000001</c:v>
                      </c:pt>
                      <c:pt idx="537">
                        <c:v>12.542004</c:v>
                      </c:pt>
                      <c:pt idx="538">
                        <c:v>12.597752</c:v>
                      </c:pt>
                      <c:pt idx="539">
                        <c:v>12.631128</c:v>
                      </c:pt>
                      <c:pt idx="540">
                        <c:v>12.623163</c:v>
                      </c:pt>
                      <c:pt idx="541">
                        <c:v>12.647121</c:v>
                      </c:pt>
                      <c:pt idx="542">
                        <c:v>12.665461000000001</c:v>
                      </c:pt>
                      <c:pt idx="543">
                        <c:v>12.690613000000001</c:v>
                      </c:pt>
                      <c:pt idx="544">
                        <c:v>12.744986000000001</c:v>
                      </c:pt>
                      <c:pt idx="545">
                        <c:v>12.782821999999999</c:v>
                      </c:pt>
                      <c:pt idx="546">
                        <c:v>12.837937</c:v>
                      </c:pt>
                      <c:pt idx="547">
                        <c:v>12.805180999999999</c:v>
                      </c:pt>
                      <c:pt idx="548">
                        <c:v>12.845167</c:v>
                      </c:pt>
                      <c:pt idx="549">
                        <c:v>12.919591</c:v>
                      </c:pt>
                      <c:pt idx="550">
                        <c:v>12.950621999999999</c:v>
                      </c:pt>
                      <c:pt idx="551">
                        <c:v>12.985120999999999</c:v>
                      </c:pt>
                      <c:pt idx="552">
                        <c:v>12.991372</c:v>
                      </c:pt>
                      <c:pt idx="553">
                        <c:v>13.033077</c:v>
                      </c:pt>
                      <c:pt idx="554">
                        <c:v>13.053898999999999</c:v>
                      </c:pt>
                      <c:pt idx="555">
                        <c:v>13.07807</c:v>
                      </c:pt>
                      <c:pt idx="556">
                        <c:v>13.111136999999999</c:v>
                      </c:pt>
                      <c:pt idx="557">
                        <c:v>13.124909000000001</c:v>
                      </c:pt>
                      <c:pt idx="558">
                        <c:v>13.175613999999999</c:v>
                      </c:pt>
                      <c:pt idx="559">
                        <c:v>13.248409000000001</c:v>
                      </c:pt>
                      <c:pt idx="560">
                        <c:v>13.252618999999999</c:v>
                      </c:pt>
                      <c:pt idx="561">
                        <c:v>13.263971</c:v>
                      </c:pt>
                      <c:pt idx="562">
                        <c:v>13.303392000000001</c:v>
                      </c:pt>
                      <c:pt idx="563">
                        <c:v>13.304773000000001</c:v>
                      </c:pt>
                      <c:pt idx="564">
                        <c:v>13.306286</c:v>
                      </c:pt>
                      <c:pt idx="565">
                        <c:v>13.362628000000001</c:v>
                      </c:pt>
                      <c:pt idx="566">
                        <c:v>13.363801</c:v>
                      </c:pt>
                      <c:pt idx="567">
                        <c:v>13.427334</c:v>
                      </c:pt>
                      <c:pt idx="568">
                        <c:v>13.453992</c:v>
                      </c:pt>
                      <c:pt idx="569">
                        <c:v>13.511619</c:v>
                      </c:pt>
                      <c:pt idx="570">
                        <c:v>13.57343</c:v>
                      </c:pt>
                      <c:pt idx="571">
                        <c:v>13.596878</c:v>
                      </c:pt>
                      <c:pt idx="572">
                        <c:v>13.579402999999999</c:v>
                      </c:pt>
                      <c:pt idx="573">
                        <c:v>13.561434999999999</c:v>
                      </c:pt>
                      <c:pt idx="574">
                        <c:v>13.543398</c:v>
                      </c:pt>
                      <c:pt idx="575">
                        <c:v>13.569853</c:v>
                      </c:pt>
                      <c:pt idx="576">
                        <c:v>13.583762999999999</c:v>
                      </c:pt>
                      <c:pt idx="577">
                        <c:v>13.637943</c:v>
                      </c:pt>
                      <c:pt idx="578">
                        <c:v>13.659119</c:v>
                      </c:pt>
                      <c:pt idx="579">
                        <c:v>13.69755</c:v>
                      </c:pt>
                      <c:pt idx="580">
                        <c:v>13.699527</c:v>
                      </c:pt>
                      <c:pt idx="581">
                        <c:v>13.703405</c:v>
                      </c:pt>
                      <c:pt idx="582">
                        <c:v>13.739311000000001</c:v>
                      </c:pt>
                      <c:pt idx="583">
                        <c:v>13.787756999999999</c:v>
                      </c:pt>
                      <c:pt idx="584">
                        <c:v>13.795201</c:v>
                      </c:pt>
                      <c:pt idx="585">
                        <c:v>13.809017000000001</c:v>
                      </c:pt>
                      <c:pt idx="586">
                        <c:v>13.806646000000001</c:v>
                      </c:pt>
                      <c:pt idx="587">
                        <c:v>13.824491999999999</c:v>
                      </c:pt>
                      <c:pt idx="588">
                        <c:v>13.843598999999999</c:v>
                      </c:pt>
                      <c:pt idx="589">
                        <c:v>13.85553</c:v>
                      </c:pt>
                      <c:pt idx="590">
                        <c:v>13.943977</c:v>
                      </c:pt>
                      <c:pt idx="591">
                        <c:v>13.960982</c:v>
                      </c:pt>
                      <c:pt idx="592">
                        <c:v>13.966561</c:v>
                      </c:pt>
                      <c:pt idx="593">
                        <c:v>13.976706</c:v>
                      </c:pt>
                      <c:pt idx="594">
                        <c:v>14.026173</c:v>
                      </c:pt>
                      <c:pt idx="595">
                        <c:v>14.048731999999999</c:v>
                      </c:pt>
                      <c:pt idx="596">
                        <c:v>14.060148999999999</c:v>
                      </c:pt>
                      <c:pt idx="597">
                        <c:v>14.086708</c:v>
                      </c:pt>
                      <c:pt idx="598">
                        <c:v>14.114464999999999</c:v>
                      </c:pt>
                      <c:pt idx="599">
                        <c:v>14.125436000000001</c:v>
                      </c:pt>
                      <c:pt idx="600">
                        <c:v>14.139824000000001</c:v>
                      </c:pt>
                      <c:pt idx="601">
                        <c:v>14.114039999999999</c:v>
                      </c:pt>
                      <c:pt idx="602">
                        <c:v>14.152483</c:v>
                      </c:pt>
                      <c:pt idx="603">
                        <c:v>14.190160000000001</c:v>
                      </c:pt>
                      <c:pt idx="604">
                        <c:v>14.191587999999999</c:v>
                      </c:pt>
                      <c:pt idx="605">
                        <c:v>14.235016</c:v>
                      </c:pt>
                      <c:pt idx="606">
                        <c:v>14.250346</c:v>
                      </c:pt>
                      <c:pt idx="607">
                        <c:v>14.297828000000001</c:v>
                      </c:pt>
                      <c:pt idx="608">
                        <c:v>14.34979</c:v>
                      </c:pt>
                      <c:pt idx="609">
                        <c:v>14.332432000000001</c:v>
                      </c:pt>
                      <c:pt idx="610">
                        <c:v>14.368755999999999</c:v>
                      </c:pt>
                      <c:pt idx="611">
                        <c:v>14.385877000000001</c:v>
                      </c:pt>
                      <c:pt idx="612">
                        <c:v>14.435076</c:v>
                      </c:pt>
                      <c:pt idx="613">
                        <c:v>14.446035999999999</c:v>
                      </c:pt>
                      <c:pt idx="614">
                        <c:v>14.441508000000001</c:v>
                      </c:pt>
                      <c:pt idx="615">
                        <c:v>14.443566000000001</c:v>
                      </c:pt>
                      <c:pt idx="616">
                        <c:v>14.50329</c:v>
                      </c:pt>
                      <c:pt idx="617">
                        <c:v>14.529697000000001</c:v>
                      </c:pt>
                      <c:pt idx="618">
                        <c:v>14.541385</c:v>
                      </c:pt>
                      <c:pt idx="619">
                        <c:v>14.565818</c:v>
                      </c:pt>
                      <c:pt idx="620">
                        <c:v>14.581719</c:v>
                      </c:pt>
                      <c:pt idx="621">
                        <c:v>14.620194</c:v>
                      </c:pt>
                      <c:pt idx="622">
                        <c:v>14.657327</c:v>
                      </c:pt>
                      <c:pt idx="623">
                        <c:v>14.709250000000001</c:v>
                      </c:pt>
                      <c:pt idx="624">
                        <c:v>14.724624</c:v>
                      </c:pt>
                      <c:pt idx="625">
                        <c:v>14.764945000000001</c:v>
                      </c:pt>
                      <c:pt idx="626">
                        <c:v>14.811622</c:v>
                      </c:pt>
                      <c:pt idx="627">
                        <c:v>14.818429</c:v>
                      </c:pt>
                      <c:pt idx="628">
                        <c:v>14.857735</c:v>
                      </c:pt>
                      <c:pt idx="629">
                        <c:v>14.868074</c:v>
                      </c:pt>
                      <c:pt idx="630">
                        <c:v>14.890305</c:v>
                      </c:pt>
                      <c:pt idx="631">
                        <c:v>14.942231</c:v>
                      </c:pt>
                      <c:pt idx="632">
                        <c:v>14.945122</c:v>
                      </c:pt>
                      <c:pt idx="633">
                        <c:v>15.000154</c:v>
                      </c:pt>
                      <c:pt idx="634">
                        <c:v>15.013717</c:v>
                      </c:pt>
                      <c:pt idx="635">
                        <c:v>15.026061</c:v>
                      </c:pt>
                      <c:pt idx="636">
                        <c:v>15.061152999999999</c:v>
                      </c:pt>
                      <c:pt idx="637">
                        <c:v>15.116305000000001</c:v>
                      </c:pt>
                      <c:pt idx="638">
                        <c:v>15.123105000000001</c:v>
                      </c:pt>
                      <c:pt idx="639">
                        <c:v>15.129104999999999</c:v>
                      </c:pt>
                      <c:pt idx="640">
                        <c:v>15.130634000000001</c:v>
                      </c:pt>
                      <c:pt idx="641">
                        <c:v>15.132701000000001</c:v>
                      </c:pt>
                      <c:pt idx="642">
                        <c:v>15.143539000000001</c:v>
                      </c:pt>
                      <c:pt idx="643">
                        <c:v>15.157582</c:v>
                      </c:pt>
                      <c:pt idx="644">
                        <c:v>15.206775</c:v>
                      </c:pt>
                      <c:pt idx="645">
                        <c:v>15.239191</c:v>
                      </c:pt>
                      <c:pt idx="646">
                        <c:v>15.251396</c:v>
                      </c:pt>
                      <c:pt idx="647">
                        <c:v>15.305016999999999</c:v>
                      </c:pt>
                      <c:pt idx="648">
                        <c:v>15.323435</c:v>
                      </c:pt>
                      <c:pt idx="649">
                        <c:v>15.314985999999999</c:v>
                      </c:pt>
                      <c:pt idx="650">
                        <c:v>15.323216</c:v>
                      </c:pt>
                      <c:pt idx="651">
                        <c:v>15.349173</c:v>
                      </c:pt>
                      <c:pt idx="652">
                        <c:v>15.421866</c:v>
                      </c:pt>
                      <c:pt idx="653">
                        <c:v>15.413346000000001</c:v>
                      </c:pt>
                      <c:pt idx="654">
                        <c:v>15.421028</c:v>
                      </c:pt>
                      <c:pt idx="655">
                        <c:v>15.437362</c:v>
                      </c:pt>
                      <c:pt idx="656">
                        <c:v>15.468621000000001</c:v>
                      </c:pt>
                      <c:pt idx="657">
                        <c:v>15.520747</c:v>
                      </c:pt>
                      <c:pt idx="658">
                        <c:v>15.547141</c:v>
                      </c:pt>
                      <c:pt idx="659">
                        <c:v>15.569156</c:v>
                      </c:pt>
                      <c:pt idx="660">
                        <c:v>15.585404</c:v>
                      </c:pt>
                      <c:pt idx="661">
                        <c:v>15.621843</c:v>
                      </c:pt>
                      <c:pt idx="662">
                        <c:v>15.668452</c:v>
                      </c:pt>
                      <c:pt idx="663">
                        <c:v>15.695669000000001</c:v>
                      </c:pt>
                      <c:pt idx="664">
                        <c:v>15.699353</c:v>
                      </c:pt>
                      <c:pt idx="665">
                        <c:v>15.713929</c:v>
                      </c:pt>
                      <c:pt idx="666">
                        <c:v>15.711366999999999</c:v>
                      </c:pt>
                      <c:pt idx="667">
                        <c:v>15.721216</c:v>
                      </c:pt>
                      <c:pt idx="668">
                        <c:v>15.746197</c:v>
                      </c:pt>
                      <c:pt idx="669">
                        <c:v>15.809124000000001</c:v>
                      </c:pt>
                      <c:pt idx="670">
                        <c:v>15.833411999999999</c:v>
                      </c:pt>
                      <c:pt idx="671">
                        <c:v>15.830995</c:v>
                      </c:pt>
                      <c:pt idx="672">
                        <c:v>15.837547000000001</c:v>
                      </c:pt>
                      <c:pt idx="673">
                        <c:v>15.839452</c:v>
                      </c:pt>
                      <c:pt idx="674">
                        <c:v>15.887549</c:v>
                      </c:pt>
                      <c:pt idx="675">
                        <c:v>15.89358</c:v>
                      </c:pt>
                      <c:pt idx="676">
                        <c:v>15.928386</c:v>
                      </c:pt>
                      <c:pt idx="677">
                        <c:v>15.970947000000001</c:v>
                      </c:pt>
                      <c:pt idx="678">
                        <c:v>15.965894</c:v>
                      </c:pt>
                      <c:pt idx="679">
                        <c:v>15.984245</c:v>
                      </c:pt>
                      <c:pt idx="680">
                        <c:v>16.025580000000001</c:v>
                      </c:pt>
                      <c:pt idx="681">
                        <c:v>16.064824999999999</c:v>
                      </c:pt>
                      <c:pt idx="682">
                        <c:v>16.112765</c:v>
                      </c:pt>
                      <c:pt idx="683">
                        <c:v>16.119516999999998</c:v>
                      </c:pt>
                      <c:pt idx="684">
                        <c:v>16.135166000000002</c:v>
                      </c:pt>
                      <c:pt idx="685">
                        <c:v>16.166658000000002</c:v>
                      </c:pt>
                      <c:pt idx="686">
                        <c:v>16.18272</c:v>
                      </c:pt>
                      <c:pt idx="687">
                        <c:v>16.193368</c:v>
                      </c:pt>
                      <c:pt idx="688">
                        <c:v>16.240435999999999</c:v>
                      </c:pt>
                      <c:pt idx="689">
                        <c:v>16.243455000000001</c:v>
                      </c:pt>
                      <c:pt idx="690">
                        <c:v>16.289218999999999</c:v>
                      </c:pt>
                      <c:pt idx="691">
                        <c:v>16.312061</c:v>
                      </c:pt>
                      <c:pt idx="692">
                        <c:v>16.338737999999999</c:v>
                      </c:pt>
                      <c:pt idx="693">
                        <c:v>16.358556</c:v>
                      </c:pt>
                      <c:pt idx="694">
                        <c:v>16.378353000000001</c:v>
                      </c:pt>
                      <c:pt idx="695">
                        <c:v>16.392741000000001</c:v>
                      </c:pt>
                      <c:pt idx="696">
                        <c:v>16.424555999999999</c:v>
                      </c:pt>
                      <c:pt idx="697">
                        <c:v>16.453724000000001</c:v>
                      </c:pt>
                      <c:pt idx="698">
                        <c:v>16.482841000000001</c:v>
                      </c:pt>
                      <c:pt idx="699">
                        <c:v>16.481379</c:v>
                      </c:pt>
                      <c:pt idx="700">
                        <c:v>16.477181999999999</c:v>
                      </c:pt>
                      <c:pt idx="701">
                        <c:v>16.478206</c:v>
                      </c:pt>
                      <c:pt idx="702">
                        <c:v>16.469861000000002</c:v>
                      </c:pt>
                      <c:pt idx="703">
                        <c:v>16.501871000000001</c:v>
                      </c:pt>
                      <c:pt idx="704">
                        <c:v>16.511548999999999</c:v>
                      </c:pt>
                      <c:pt idx="705">
                        <c:v>16.542152999999999</c:v>
                      </c:pt>
                      <c:pt idx="706">
                        <c:v>16.557136</c:v>
                      </c:pt>
                      <c:pt idx="707">
                        <c:v>16.550554999999999</c:v>
                      </c:pt>
                      <c:pt idx="708">
                        <c:v>16.544725</c:v>
                      </c:pt>
                      <c:pt idx="709">
                        <c:v>16.562009</c:v>
                      </c:pt>
                      <c:pt idx="710">
                        <c:v>16.567993999999999</c:v>
                      </c:pt>
                      <c:pt idx="711">
                        <c:v>16.575143000000001</c:v>
                      </c:pt>
                      <c:pt idx="712">
                        <c:v>16.618410000000001</c:v>
                      </c:pt>
                      <c:pt idx="713">
                        <c:v>16.631316999999999</c:v>
                      </c:pt>
                      <c:pt idx="714">
                        <c:v>16.651779999999999</c:v>
                      </c:pt>
                      <c:pt idx="715">
                        <c:v>16.667065000000001</c:v>
                      </c:pt>
                      <c:pt idx="716">
                        <c:v>16.668344999999999</c:v>
                      </c:pt>
                      <c:pt idx="717">
                        <c:v>16.686966000000002</c:v>
                      </c:pt>
                      <c:pt idx="718">
                        <c:v>16.704273000000001</c:v>
                      </c:pt>
                      <c:pt idx="719">
                        <c:v>16.751693</c:v>
                      </c:pt>
                      <c:pt idx="720">
                        <c:v>16.807186999999999</c:v>
                      </c:pt>
                      <c:pt idx="721">
                        <c:v>16.831406999999999</c:v>
                      </c:pt>
                      <c:pt idx="722">
                        <c:v>16.826965999999999</c:v>
                      </c:pt>
                      <c:pt idx="723">
                        <c:v>16.836528999999999</c:v>
                      </c:pt>
                      <c:pt idx="724">
                        <c:v>16.835629999999998</c:v>
                      </c:pt>
                      <c:pt idx="725">
                        <c:v>16.861459</c:v>
                      </c:pt>
                      <c:pt idx="726">
                        <c:v>16.889249</c:v>
                      </c:pt>
                      <c:pt idx="727">
                        <c:v>16.894065000000001</c:v>
                      </c:pt>
                      <c:pt idx="728">
                        <c:v>16.923995999999999</c:v>
                      </c:pt>
                      <c:pt idx="729">
                        <c:v>16.938642999999999</c:v>
                      </c:pt>
                      <c:pt idx="730">
                        <c:v>16.963099</c:v>
                      </c:pt>
                      <c:pt idx="731">
                        <c:v>16.989304000000001</c:v>
                      </c:pt>
                      <c:pt idx="732">
                        <c:v>17.042180999999999</c:v>
                      </c:pt>
                      <c:pt idx="733">
                        <c:v>17.067322000000001</c:v>
                      </c:pt>
                      <c:pt idx="734">
                        <c:v>17.062742</c:v>
                      </c:pt>
                      <c:pt idx="735">
                        <c:v>17.101185000000001</c:v>
                      </c:pt>
                      <c:pt idx="736">
                        <c:v>17.124555000000001</c:v>
                      </c:pt>
                      <c:pt idx="737">
                        <c:v>17.131485999999999</c:v>
                      </c:pt>
                      <c:pt idx="738">
                        <c:v>17.137339000000001</c:v>
                      </c:pt>
                      <c:pt idx="739">
                        <c:v>17.154350000000001</c:v>
                      </c:pt>
                      <c:pt idx="740">
                        <c:v>17.190519999999999</c:v>
                      </c:pt>
                      <c:pt idx="741">
                        <c:v>17.184816999999999</c:v>
                      </c:pt>
                      <c:pt idx="742">
                        <c:v>17.212951</c:v>
                      </c:pt>
                      <c:pt idx="743">
                        <c:v>17.225304999999999</c:v>
                      </c:pt>
                      <c:pt idx="744">
                        <c:v>17.212185000000002</c:v>
                      </c:pt>
                      <c:pt idx="745">
                        <c:v>17.204764000000001</c:v>
                      </c:pt>
                      <c:pt idx="746">
                        <c:v>17.203568000000001</c:v>
                      </c:pt>
                      <c:pt idx="747">
                        <c:v>17.232496000000001</c:v>
                      </c:pt>
                      <c:pt idx="748">
                        <c:v>17.279616999999998</c:v>
                      </c:pt>
                      <c:pt idx="749">
                        <c:v>17.295586</c:v>
                      </c:pt>
                      <c:pt idx="750">
                        <c:v>17.283166000000001</c:v>
                      </c:pt>
                      <c:pt idx="751">
                        <c:v>17.296918000000002</c:v>
                      </c:pt>
                      <c:pt idx="752">
                        <c:v>17.312101999999999</c:v>
                      </c:pt>
                      <c:pt idx="753">
                        <c:v>17.326720000000002</c:v>
                      </c:pt>
                      <c:pt idx="754">
                        <c:v>17.335082</c:v>
                      </c:pt>
                      <c:pt idx="755">
                        <c:v>17.335253000000002</c:v>
                      </c:pt>
                      <c:pt idx="756">
                        <c:v>17.338352</c:v>
                      </c:pt>
                      <c:pt idx="757">
                        <c:v>17.344825</c:v>
                      </c:pt>
                      <c:pt idx="758">
                        <c:v>17.350477999999999</c:v>
                      </c:pt>
                      <c:pt idx="759">
                        <c:v>17.356463999999999</c:v>
                      </c:pt>
                      <c:pt idx="760">
                        <c:v>17.359586</c:v>
                      </c:pt>
                      <c:pt idx="761">
                        <c:v>17.348776999999998</c:v>
                      </c:pt>
                      <c:pt idx="762">
                        <c:v>17.359724</c:v>
                      </c:pt>
                      <c:pt idx="763">
                        <c:v>17.360198</c:v>
                      </c:pt>
                      <c:pt idx="764">
                        <c:v>17.367211000000001</c:v>
                      </c:pt>
                      <c:pt idx="765">
                        <c:v>17.38636</c:v>
                      </c:pt>
                      <c:pt idx="766">
                        <c:v>17.384145</c:v>
                      </c:pt>
                      <c:pt idx="767">
                        <c:v>17.408508000000001</c:v>
                      </c:pt>
                      <c:pt idx="768">
                        <c:v>17.411698000000001</c:v>
                      </c:pt>
                      <c:pt idx="769">
                        <c:v>17.414377000000002</c:v>
                      </c:pt>
                      <c:pt idx="770">
                        <c:v>17.440366999999998</c:v>
                      </c:pt>
                      <c:pt idx="771">
                        <c:v>17.442278000000002</c:v>
                      </c:pt>
                      <c:pt idx="772">
                        <c:v>17.450792</c:v>
                      </c:pt>
                      <c:pt idx="773">
                        <c:v>17.445322000000001</c:v>
                      </c:pt>
                      <c:pt idx="774">
                        <c:v>17.469449000000001</c:v>
                      </c:pt>
                      <c:pt idx="775">
                        <c:v>17.458673999999998</c:v>
                      </c:pt>
                      <c:pt idx="776">
                        <c:v>17.454509999999999</c:v>
                      </c:pt>
                      <c:pt idx="777">
                        <c:v>17.470227000000001</c:v>
                      </c:pt>
                      <c:pt idx="778">
                        <c:v>17.462333000000001</c:v>
                      </c:pt>
                      <c:pt idx="779">
                        <c:v>17.472297000000001</c:v>
                      </c:pt>
                      <c:pt idx="780">
                        <c:v>17.484936000000001</c:v>
                      </c:pt>
                      <c:pt idx="781">
                        <c:v>17.483858000000001</c:v>
                      </c:pt>
                      <c:pt idx="782">
                        <c:v>17.483858000000001</c:v>
                      </c:pt>
                      <c:pt idx="783">
                        <c:v>17.492148</c:v>
                      </c:pt>
                      <c:pt idx="784">
                        <c:v>17.507225999999999</c:v>
                      </c:pt>
                      <c:pt idx="785">
                        <c:v>17.504045999999999</c:v>
                      </c:pt>
                      <c:pt idx="786">
                        <c:v>17.524148</c:v>
                      </c:pt>
                      <c:pt idx="787">
                        <c:v>17.524148</c:v>
                      </c:pt>
                      <c:pt idx="788">
                        <c:v>17.543579999999999</c:v>
                      </c:pt>
                      <c:pt idx="789">
                        <c:v>17.55058</c:v>
                      </c:pt>
                      <c:pt idx="790">
                        <c:v>17.556289</c:v>
                      </c:pt>
                      <c:pt idx="791">
                        <c:v>17.566247000000001</c:v>
                      </c:pt>
                      <c:pt idx="792">
                        <c:v>17.583036</c:v>
                      </c:pt>
                      <c:pt idx="793">
                        <c:v>17.580441</c:v>
                      </c:pt>
                      <c:pt idx="794">
                        <c:v>17.595483000000002</c:v>
                      </c:pt>
                      <c:pt idx="795">
                        <c:v>17.598383999999999</c:v>
                      </c:pt>
                      <c:pt idx="796">
                        <c:v>17.623245000000001</c:v>
                      </c:pt>
                      <c:pt idx="797">
                        <c:v>17.649775999999999</c:v>
                      </c:pt>
                      <c:pt idx="798">
                        <c:v>17.658010999999998</c:v>
                      </c:pt>
                      <c:pt idx="799">
                        <c:v>17.662780000000001</c:v>
                      </c:pt>
                      <c:pt idx="800">
                        <c:v>17.668761</c:v>
                      </c:pt>
                      <c:pt idx="801">
                        <c:v>17.692748000000002</c:v>
                      </c:pt>
                      <c:pt idx="802">
                        <c:v>17.687906999999999</c:v>
                      </c:pt>
                      <c:pt idx="803">
                        <c:v>17.694337999999998</c:v>
                      </c:pt>
                      <c:pt idx="804">
                        <c:v>17.707812000000001</c:v>
                      </c:pt>
                      <c:pt idx="805">
                        <c:v>17.701587</c:v>
                      </c:pt>
                      <c:pt idx="806">
                        <c:v>17.718471999999998</c:v>
                      </c:pt>
                      <c:pt idx="807">
                        <c:v>17.721602000000001</c:v>
                      </c:pt>
                      <c:pt idx="808">
                        <c:v>17.728645</c:v>
                      </c:pt>
                      <c:pt idx="809">
                        <c:v>17.724743</c:v>
                      </c:pt>
                      <c:pt idx="810">
                        <c:v>17.739578000000002</c:v>
                      </c:pt>
                      <c:pt idx="811">
                        <c:v>17.742148</c:v>
                      </c:pt>
                      <c:pt idx="812">
                        <c:v>17.73865</c:v>
                      </c:pt>
                      <c:pt idx="813">
                        <c:v>17.760047</c:v>
                      </c:pt>
                      <c:pt idx="814">
                        <c:v>17.751798000000001</c:v>
                      </c:pt>
                      <c:pt idx="815">
                        <c:v>17.75563</c:v>
                      </c:pt>
                      <c:pt idx="816">
                        <c:v>17.758192000000001</c:v>
                      </c:pt>
                      <c:pt idx="817">
                        <c:v>17.753496999999999</c:v>
                      </c:pt>
                      <c:pt idx="818">
                        <c:v>17.758804999999999</c:v>
                      </c:pt>
                      <c:pt idx="819">
                        <c:v>17.756152</c:v>
                      </c:pt>
                      <c:pt idx="820">
                        <c:v>17.768630999999999</c:v>
                      </c:pt>
                      <c:pt idx="821">
                        <c:v>17.772075000000001</c:v>
                      </c:pt>
                      <c:pt idx="822">
                        <c:v>17.776157999999999</c:v>
                      </c:pt>
                      <c:pt idx="823">
                        <c:v>17.782874</c:v>
                      </c:pt>
                      <c:pt idx="824">
                        <c:v>17.776157999999999</c:v>
                      </c:pt>
                      <c:pt idx="825">
                        <c:v>17.776157999999999</c:v>
                      </c:pt>
                      <c:pt idx="826">
                        <c:v>17.794708</c:v>
                      </c:pt>
                      <c:pt idx="827">
                        <c:v>17.794708</c:v>
                      </c:pt>
                      <c:pt idx="828">
                        <c:v>17.797706000000002</c:v>
                      </c:pt>
                      <c:pt idx="829">
                        <c:v>17.794708</c:v>
                      </c:pt>
                      <c:pt idx="830">
                        <c:v>17.801777000000001</c:v>
                      </c:pt>
                      <c:pt idx="831">
                        <c:v>17.801777000000001</c:v>
                      </c:pt>
                      <c:pt idx="832">
                        <c:v>17.801777000000001</c:v>
                      </c:pt>
                      <c:pt idx="833">
                        <c:v>17.798594000000001</c:v>
                      </c:pt>
                      <c:pt idx="834">
                        <c:v>17.801499</c:v>
                      </c:pt>
                      <c:pt idx="835">
                        <c:v>17.801499</c:v>
                      </c:pt>
                      <c:pt idx="836">
                        <c:v>17.811312000000001</c:v>
                      </c:pt>
                      <c:pt idx="837">
                        <c:v>17.814762999999999</c:v>
                      </c:pt>
                      <c:pt idx="838">
                        <c:v>17.814762999999999</c:v>
                      </c:pt>
                      <c:pt idx="839">
                        <c:v>17.814762999999999</c:v>
                      </c:pt>
                      <c:pt idx="840">
                        <c:v>17.814762999999999</c:v>
                      </c:pt>
                      <c:pt idx="841">
                        <c:v>17.825654</c:v>
                      </c:pt>
                      <c:pt idx="842">
                        <c:v>17.821933999999999</c:v>
                      </c:pt>
                      <c:pt idx="843">
                        <c:v>17.837354000000001</c:v>
                      </c:pt>
                      <c:pt idx="844">
                        <c:v>17.837354000000001</c:v>
                      </c:pt>
                      <c:pt idx="845">
                        <c:v>17.841432999999999</c:v>
                      </c:pt>
                      <c:pt idx="846">
                        <c:v>17.841432999999999</c:v>
                      </c:pt>
                      <c:pt idx="847">
                        <c:v>17.841432999999999</c:v>
                      </c:pt>
                      <c:pt idx="848">
                        <c:v>17.841432999999999</c:v>
                      </c:pt>
                      <c:pt idx="849">
                        <c:v>17.841432999999999</c:v>
                      </c:pt>
                      <c:pt idx="850">
                        <c:v>17.854206000000001</c:v>
                      </c:pt>
                      <c:pt idx="851">
                        <c:v>17.854206000000001</c:v>
                      </c:pt>
                      <c:pt idx="852">
                        <c:v>17.854206000000001</c:v>
                      </c:pt>
                      <c:pt idx="853">
                        <c:v>17.858643000000001</c:v>
                      </c:pt>
                      <c:pt idx="854">
                        <c:v>17.858643000000001</c:v>
                      </c:pt>
                      <c:pt idx="855">
                        <c:v>17.858643000000001</c:v>
                      </c:pt>
                      <c:pt idx="856">
                        <c:v>17.858643000000001</c:v>
                      </c:pt>
                      <c:pt idx="857">
                        <c:v>17.854206000000001</c:v>
                      </c:pt>
                      <c:pt idx="858">
                        <c:v>17.854206000000001</c:v>
                      </c:pt>
                      <c:pt idx="859">
                        <c:v>17.849858999999999</c:v>
                      </c:pt>
                      <c:pt idx="860">
                        <c:v>17.849858999999999</c:v>
                      </c:pt>
                      <c:pt idx="861">
                        <c:v>17.849858999999999</c:v>
                      </c:pt>
                      <c:pt idx="862">
                        <c:v>17.845600999999998</c:v>
                      </c:pt>
                      <c:pt idx="863">
                        <c:v>17.845600999999998</c:v>
                      </c:pt>
                      <c:pt idx="864">
                        <c:v>17.841432999999999</c:v>
                      </c:pt>
                      <c:pt idx="865">
                        <c:v>17.841432999999999</c:v>
                      </c:pt>
                      <c:pt idx="866">
                        <c:v>17.841432999999999</c:v>
                      </c:pt>
                      <c:pt idx="867">
                        <c:v>17.837354000000001</c:v>
                      </c:pt>
                      <c:pt idx="868">
                        <c:v>17.837354000000001</c:v>
                      </c:pt>
                      <c:pt idx="869">
                        <c:v>17.841432999999999</c:v>
                      </c:pt>
                      <c:pt idx="870">
                        <c:v>17.841432999999999</c:v>
                      </c:pt>
                      <c:pt idx="871">
                        <c:v>17.854206000000001</c:v>
                      </c:pt>
                      <c:pt idx="872">
                        <c:v>17.854206000000001</c:v>
                      </c:pt>
                      <c:pt idx="873">
                        <c:v>17.858643000000001</c:v>
                      </c:pt>
                      <c:pt idx="874">
                        <c:v>17.858643000000001</c:v>
                      </c:pt>
                      <c:pt idx="875">
                        <c:v>17.858643000000001</c:v>
                      </c:pt>
                      <c:pt idx="876">
                        <c:v>17.863168000000002</c:v>
                      </c:pt>
                      <c:pt idx="877">
                        <c:v>17.863168000000002</c:v>
                      </c:pt>
                      <c:pt idx="878">
                        <c:v>17.858643000000001</c:v>
                      </c:pt>
                      <c:pt idx="879">
                        <c:v>17.858643000000001</c:v>
                      </c:pt>
                      <c:pt idx="880">
                        <c:v>17.858643000000001</c:v>
                      </c:pt>
                      <c:pt idx="881">
                        <c:v>17.858643000000001</c:v>
                      </c:pt>
                      <c:pt idx="882">
                        <c:v>17.858643000000001</c:v>
                      </c:pt>
                      <c:pt idx="883">
                        <c:v>17.858643000000001</c:v>
                      </c:pt>
                      <c:pt idx="884">
                        <c:v>17.858643000000001</c:v>
                      </c:pt>
                      <c:pt idx="885">
                        <c:v>17.858643000000001</c:v>
                      </c:pt>
                      <c:pt idx="886">
                        <c:v>17.858643000000001</c:v>
                      </c:pt>
                      <c:pt idx="887">
                        <c:v>17.858643000000001</c:v>
                      </c:pt>
                      <c:pt idx="888">
                        <c:v>17.858643000000001</c:v>
                      </c:pt>
                      <c:pt idx="889">
                        <c:v>17.858643000000001</c:v>
                      </c:pt>
                      <c:pt idx="890">
                        <c:v>17.858643000000001</c:v>
                      </c:pt>
                      <c:pt idx="891">
                        <c:v>17.858643000000001</c:v>
                      </c:pt>
                      <c:pt idx="892">
                        <c:v>17.858643000000001</c:v>
                      </c:pt>
                      <c:pt idx="893">
                        <c:v>17.858643000000001</c:v>
                      </c:pt>
                      <c:pt idx="894">
                        <c:v>17.858643000000001</c:v>
                      </c:pt>
                      <c:pt idx="895">
                        <c:v>17.858643000000001</c:v>
                      </c:pt>
                      <c:pt idx="896">
                        <c:v>17.858643000000001</c:v>
                      </c:pt>
                      <c:pt idx="897">
                        <c:v>17.858643000000001</c:v>
                      </c:pt>
                      <c:pt idx="898">
                        <c:v>17.858643000000001</c:v>
                      </c:pt>
                      <c:pt idx="899">
                        <c:v>17.858643000000001</c:v>
                      </c:pt>
                      <c:pt idx="900">
                        <c:v>17.858643000000001</c:v>
                      </c:pt>
                      <c:pt idx="901">
                        <c:v>17.858643000000001</c:v>
                      </c:pt>
                      <c:pt idx="902">
                        <c:v>17.858643000000001</c:v>
                      </c:pt>
                      <c:pt idx="903">
                        <c:v>17.858643000000001</c:v>
                      </c:pt>
                      <c:pt idx="904">
                        <c:v>17.858643000000001</c:v>
                      </c:pt>
                      <c:pt idx="905">
                        <c:v>17.858643000000001</c:v>
                      </c:pt>
                      <c:pt idx="906">
                        <c:v>17.858643000000001</c:v>
                      </c:pt>
                      <c:pt idx="907">
                        <c:v>17.858643000000001</c:v>
                      </c:pt>
                      <c:pt idx="908">
                        <c:v>17.858643000000001</c:v>
                      </c:pt>
                      <c:pt idx="909">
                        <c:v>17.858643000000001</c:v>
                      </c:pt>
                      <c:pt idx="910">
                        <c:v>17.858643000000001</c:v>
                      </c:pt>
                      <c:pt idx="911">
                        <c:v>17.858643000000001</c:v>
                      </c:pt>
                      <c:pt idx="912">
                        <c:v>17.858643000000001</c:v>
                      </c:pt>
                      <c:pt idx="913">
                        <c:v>17.858643000000001</c:v>
                      </c:pt>
                      <c:pt idx="914">
                        <c:v>17.858643000000001</c:v>
                      </c:pt>
                      <c:pt idx="915">
                        <c:v>17.858643000000001</c:v>
                      </c:pt>
                      <c:pt idx="916">
                        <c:v>17.858643000000001</c:v>
                      </c:pt>
                      <c:pt idx="917">
                        <c:v>17.858643000000001</c:v>
                      </c:pt>
                      <c:pt idx="918">
                        <c:v>17.858643000000001</c:v>
                      </c:pt>
                      <c:pt idx="919">
                        <c:v>17.858643000000001</c:v>
                      </c:pt>
                      <c:pt idx="920">
                        <c:v>17.858643000000001</c:v>
                      </c:pt>
                      <c:pt idx="921">
                        <c:v>17.858643000000001</c:v>
                      </c:pt>
                      <c:pt idx="922">
                        <c:v>17.858643000000001</c:v>
                      </c:pt>
                      <c:pt idx="923">
                        <c:v>17.858643000000001</c:v>
                      </c:pt>
                      <c:pt idx="924">
                        <c:v>17.858643000000001</c:v>
                      </c:pt>
                      <c:pt idx="925">
                        <c:v>17.858643000000001</c:v>
                      </c:pt>
                      <c:pt idx="926">
                        <c:v>17.858643000000001</c:v>
                      </c:pt>
                      <c:pt idx="927">
                        <c:v>17.858643000000001</c:v>
                      </c:pt>
                      <c:pt idx="928">
                        <c:v>17.858643000000001</c:v>
                      </c:pt>
                      <c:pt idx="929">
                        <c:v>17.858643000000001</c:v>
                      </c:pt>
                      <c:pt idx="930">
                        <c:v>17.858643000000001</c:v>
                      </c:pt>
                      <c:pt idx="931">
                        <c:v>17.858643000000001</c:v>
                      </c:pt>
                      <c:pt idx="932">
                        <c:v>17.858643000000001</c:v>
                      </c:pt>
                      <c:pt idx="933">
                        <c:v>17.858643000000001</c:v>
                      </c:pt>
                      <c:pt idx="934">
                        <c:v>17.858643000000001</c:v>
                      </c:pt>
                      <c:pt idx="935">
                        <c:v>17.858643000000001</c:v>
                      </c:pt>
                      <c:pt idx="936">
                        <c:v>17.858643000000001</c:v>
                      </c:pt>
                      <c:pt idx="937">
                        <c:v>17.858643000000001</c:v>
                      </c:pt>
                      <c:pt idx="938">
                        <c:v>17.858643000000001</c:v>
                      </c:pt>
                      <c:pt idx="939">
                        <c:v>17.858643000000001</c:v>
                      </c:pt>
                      <c:pt idx="940">
                        <c:v>17.858643000000001</c:v>
                      </c:pt>
                      <c:pt idx="941">
                        <c:v>17.858643000000001</c:v>
                      </c:pt>
                      <c:pt idx="942">
                        <c:v>17.858643000000001</c:v>
                      </c:pt>
                      <c:pt idx="943">
                        <c:v>17.858643000000001</c:v>
                      </c:pt>
                      <c:pt idx="944">
                        <c:v>17.858643000000001</c:v>
                      </c:pt>
                      <c:pt idx="945">
                        <c:v>17.858643000000001</c:v>
                      </c:pt>
                      <c:pt idx="946">
                        <c:v>17.858643000000001</c:v>
                      </c:pt>
                      <c:pt idx="947">
                        <c:v>17.858643000000001</c:v>
                      </c:pt>
                      <c:pt idx="948">
                        <c:v>17.858643000000001</c:v>
                      </c:pt>
                      <c:pt idx="949">
                        <c:v>17.858643000000001</c:v>
                      </c:pt>
                      <c:pt idx="950">
                        <c:v>17.858643000000001</c:v>
                      </c:pt>
                      <c:pt idx="951">
                        <c:v>17.858643000000001</c:v>
                      </c:pt>
                      <c:pt idx="952">
                        <c:v>17.858643000000001</c:v>
                      </c:pt>
                      <c:pt idx="953">
                        <c:v>17.858643000000001</c:v>
                      </c:pt>
                      <c:pt idx="954">
                        <c:v>17.858643000000001</c:v>
                      </c:pt>
                      <c:pt idx="955">
                        <c:v>17.858643000000001</c:v>
                      </c:pt>
                      <c:pt idx="956">
                        <c:v>17.858643000000001</c:v>
                      </c:pt>
                      <c:pt idx="957">
                        <c:v>17.858643000000001</c:v>
                      </c:pt>
                      <c:pt idx="958">
                        <c:v>17.858643000000001</c:v>
                      </c:pt>
                      <c:pt idx="959">
                        <c:v>17.858643000000001</c:v>
                      </c:pt>
                      <c:pt idx="960">
                        <c:v>17.858643000000001</c:v>
                      </c:pt>
                      <c:pt idx="961">
                        <c:v>17.858643000000001</c:v>
                      </c:pt>
                      <c:pt idx="962">
                        <c:v>17.858643000000001</c:v>
                      </c:pt>
                      <c:pt idx="963">
                        <c:v>17.858643000000001</c:v>
                      </c:pt>
                      <c:pt idx="964">
                        <c:v>17.858643000000001</c:v>
                      </c:pt>
                      <c:pt idx="965">
                        <c:v>17.858643000000001</c:v>
                      </c:pt>
                      <c:pt idx="966">
                        <c:v>17.858643000000001</c:v>
                      </c:pt>
                      <c:pt idx="967">
                        <c:v>17.858643000000001</c:v>
                      </c:pt>
                      <c:pt idx="968">
                        <c:v>17.858643000000001</c:v>
                      </c:pt>
                      <c:pt idx="969">
                        <c:v>17.858643000000001</c:v>
                      </c:pt>
                      <c:pt idx="970">
                        <c:v>17.858643000000001</c:v>
                      </c:pt>
                      <c:pt idx="971">
                        <c:v>17.858643000000001</c:v>
                      </c:pt>
                      <c:pt idx="972">
                        <c:v>17.858643000000001</c:v>
                      </c:pt>
                      <c:pt idx="973">
                        <c:v>17.858643000000001</c:v>
                      </c:pt>
                      <c:pt idx="974">
                        <c:v>17.858643000000001</c:v>
                      </c:pt>
                      <c:pt idx="975">
                        <c:v>17.858643000000001</c:v>
                      </c:pt>
                      <c:pt idx="976">
                        <c:v>17.858643000000001</c:v>
                      </c:pt>
                      <c:pt idx="977">
                        <c:v>17.858643000000001</c:v>
                      </c:pt>
                      <c:pt idx="978">
                        <c:v>17.858643000000001</c:v>
                      </c:pt>
                      <c:pt idx="979">
                        <c:v>17.858643000000001</c:v>
                      </c:pt>
                      <c:pt idx="980">
                        <c:v>17.858643000000001</c:v>
                      </c:pt>
                      <c:pt idx="981">
                        <c:v>17.858643000000001</c:v>
                      </c:pt>
                      <c:pt idx="982">
                        <c:v>17.858643000000001</c:v>
                      </c:pt>
                      <c:pt idx="983">
                        <c:v>17.858643000000001</c:v>
                      </c:pt>
                      <c:pt idx="984">
                        <c:v>17.858643000000001</c:v>
                      </c:pt>
                      <c:pt idx="985">
                        <c:v>17.858643000000001</c:v>
                      </c:pt>
                      <c:pt idx="986">
                        <c:v>17.858643000000001</c:v>
                      </c:pt>
                      <c:pt idx="987">
                        <c:v>17.858643000000001</c:v>
                      </c:pt>
                      <c:pt idx="988">
                        <c:v>17.858643000000001</c:v>
                      </c:pt>
                      <c:pt idx="989">
                        <c:v>17.858643000000001</c:v>
                      </c:pt>
                      <c:pt idx="990">
                        <c:v>17.858643000000001</c:v>
                      </c:pt>
                      <c:pt idx="991">
                        <c:v>17.858643000000001</c:v>
                      </c:pt>
                      <c:pt idx="992">
                        <c:v>17.858643000000001</c:v>
                      </c:pt>
                      <c:pt idx="993">
                        <c:v>17.858643000000001</c:v>
                      </c:pt>
                      <c:pt idx="994">
                        <c:v>17.858643000000001</c:v>
                      </c:pt>
                      <c:pt idx="995">
                        <c:v>17.858643000000001</c:v>
                      </c:pt>
                      <c:pt idx="996">
                        <c:v>17.858643000000001</c:v>
                      </c:pt>
                      <c:pt idx="997">
                        <c:v>17.858643000000001</c:v>
                      </c:pt>
                      <c:pt idx="998">
                        <c:v>17.858643000000001</c:v>
                      </c:pt>
                      <c:pt idx="999">
                        <c:v>17.858643000000001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0.28284300000000001</c:v>
                      </c:pt>
                      <c:pt idx="2">
                        <c:v>0.395897</c:v>
                      </c:pt>
                      <c:pt idx="3">
                        <c:v>0.479796</c:v>
                      </c:pt>
                      <c:pt idx="4">
                        <c:v>0.548095</c:v>
                      </c:pt>
                      <c:pt idx="5">
                        <c:v>0.60609199999999996</c:v>
                      </c:pt>
                      <c:pt idx="6">
                        <c:v>0.60609199999999996</c:v>
                      </c:pt>
                      <c:pt idx="7">
                        <c:v>0.770899</c:v>
                      </c:pt>
                      <c:pt idx="8">
                        <c:v>0.770899</c:v>
                      </c:pt>
                      <c:pt idx="9">
                        <c:v>0.93546899999999999</c:v>
                      </c:pt>
                      <c:pt idx="10">
                        <c:v>0.93546899999999999</c:v>
                      </c:pt>
                      <c:pt idx="11">
                        <c:v>0.98974300000000004</c:v>
                      </c:pt>
                      <c:pt idx="12">
                        <c:v>1.0133799999999999</c:v>
                      </c:pt>
                      <c:pt idx="13">
                        <c:v>1.0133799999999999</c:v>
                      </c:pt>
                      <c:pt idx="14">
                        <c:v>1.0349010000000001</c:v>
                      </c:pt>
                      <c:pt idx="15">
                        <c:v>1.1292040000000001</c:v>
                      </c:pt>
                      <c:pt idx="16">
                        <c:v>1.1457109999999999</c:v>
                      </c:pt>
                      <c:pt idx="17">
                        <c:v>1.1457109999999999</c:v>
                      </c:pt>
                      <c:pt idx="18">
                        <c:v>1.1457109999999999</c:v>
                      </c:pt>
                      <c:pt idx="19">
                        <c:v>1.2414609999999999</c:v>
                      </c:pt>
                      <c:pt idx="20">
                        <c:v>1.2414609999999999</c:v>
                      </c:pt>
                      <c:pt idx="21">
                        <c:v>1.2414609999999999</c:v>
                      </c:pt>
                      <c:pt idx="22">
                        <c:v>1.2414609999999999</c:v>
                      </c:pt>
                      <c:pt idx="23">
                        <c:v>1.2414609999999999</c:v>
                      </c:pt>
                      <c:pt idx="24">
                        <c:v>1.252589</c:v>
                      </c:pt>
                      <c:pt idx="25">
                        <c:v>1.262327</c:v>
                      </c:pt>
                      <c:pt idx="26">
                        <c:v>1.262327</c:v>
                      </c:pt>
                      <c:pt idx="27">
                        <c:v>1.262327</c:v>
                      </c:pt>
                      <c:pt idx="28">
                        <c:v>1.399708</c:v>
                      </c:pt>
                      <c:pt idx="29">
                        <c:v>1.461897</c:v>
                      </c:pt>
                      <c:pt idx="30">
                        <c:v>1.4658009999999999</c:v>
                      </c:pt>
                      <c:pt idx="31">
                        <c:v>1.4658009999999999</c:v>
                      </c:pt>
                      <c:pt idx="32">
                        <c:v>1.4658009999999999</c:v>
                      </c:pt>
                      <c:pt idx="33">
                        <c:v>1.4702489999999999</c:v>
                      </c:pt>
                      <c:pt idx="34">
                        <c:v>1.577909</c:v>
                      </c:pt>
                      <c:pt idx="35">
                        <c:v>1.577909</c:v>
                      </c:pt>
                      <c:pt idx="36">
                        <c:v>1.577391</c:v>
                      </c:pt>
                      <c:pt idx="37">
                        <c:v>1.577391</c:v>
                      </c:pt>
                      <c:pt idx="38">
                        <c:v>1.577391</c:v>
                      </c:pt>
                      <c:pt idx="39">
                        <c:v>1.5758380000000001</c:v>
                      </c:pt>
                      <c:pt idx="40">
                        <c:v>1.67039</c:v>
                      </c:pt>
                      <c:pt idx="41">
                        <c:v>1.7090399999999999</c:v>
                      </c:pt>
                      <c:pt idx="42">
                        <c:v>1.7090399999999999</c:v>
                      </c:pt>
                      <c:pt idx="43">
                        <c:v>1.7090399999999999</c:v>
                      </c:pt>
                      <c:pt idx="44">
                        <c:v>1.7028190000000001</c:v>
                      </c:pt>
                      <c:pt idx="45">
                        <c:v>1.7815380000000001</c:v>
                      </c:pt>
                      <c:pt idx="46">
                        <c:v>1.7815380000000001</c:v>
                      </c:pt>
                      <c:pt idx="47">
                        <c:v>1.8182750000000001</c:v>
                      </c:pt>
                      <c:pt idx="48">
                        <c:v>1.8534029999999999</c:v>
                      </c:pt>
                      <c:pt idx="49">
                        <c:v>1.8534029999999999</c:v>
                      </c:pt>
                      <c:pt idx="50">
                        <c:v>1.8534029999999999</c:v>
                      </c:pt>
                      <c:pt idx="51">
                        <c:v>1.8534029999999999</c:v>
                      </c:pt>
                      <c:pt idx="52">
                        <c:v>1.8534029999999999</c:v>
                      </c:pt>
                      <c:pt idx="53">
                        <c:v>1.8534029999999999</c:v>
                      </c:pt>
                      <c:pt idx="54">
                        <c:v>1.8534029999999999</c:v>
                      </c:pt>
                      <c:pt idx="55">
                        <c:v>1.8534029999999999</c:v>
                      </c:pt>
                      <c:pt idx="56">
                        <c:v>1.8870130000000001</c:v>
                      </c:pt>
                      <c:pt idx="57">
                        <c:v>1.9499869999999999</c:v>
                      </c:pt>
                      <c:pt idx="58">
                        <c:v>1.9499869999999999</c:v>
                      </c:pt>
                      <c:pt idx="59">
                        <c:v>1.9499869999999999</c:v>
                      </c:pt>
                      <c:pt idx="60">
                        <c:v>1.9499869999999999</c:v>
                      </c:pt>
                      <c:pt idx="61">
                        <c:v>1.9247050000000001</c:v>
                      </c:pt>
                      <c:pt idx="62">
                        <c:v>1.9247050000000001</c:v>
                      </c:pt>
                      <c:pt idx="63">
                        <c:v>2.0207090000000001</c:v>
                      </c:pt>
                      <c:pt idx="64">
                        <c:v>2.0855190000000001</c:v>
                      </c:pt>
                      <c:pt idx="65">
                        <c:v>2.0701969999999998</c:v>
                      </c:pt>
                      <c:pt idx="66">
                        <c:v>2.0701969999999998</c:v>
                      </c:pt>
                      <c:pt idx="67">
                        <c:v>2.1536870000000001</c:v>
                      </c:pt>
                      <c:pt idx="68">
                        <c:v>2.231134</c:v>
                      </c:pt>
                      <c:pt idx="69">
                        <c:v>2.213133</c:v>
                      </c:pt>
                      <c:pt idx="70">
                        <c:v>2.213133</c:v>
                      </c:pt>
                      <c:pt idx="71">
                        <c:v>2.213133</c:v>
                      </c:pt>
                      <c:pt idx="72">
                        <c:v>2.213133</c:v>
                      </c:pt>
                      <c:pt idx="73">
                        <c:v>2.213133</c:v>
                      </c:pt>
                      <c:pt idx="74">
                        <c:v>2.2674270000000001</c:v>
                      </c:pt>
                      <c:pt idx="75">
                        <c:v>2.2072240000000001</c:v>
                      </c:pt>
                      <c:pt idx="76">
                        <c:v>2.2366160000000002</c:v>
                      </c:pt>
                      <c:pt idx="77">
                        <c:v>2.2366160000000002</c:v>
                      </c:pt>
                      <c:pt idx="78">
                        <c:v>2.2627419999999998</c:v>
                      </c:pt>
                      <c:pt idx="79">
                        <c:v>2.285714</c:v>
                      </c:pt>
                      <c:pt idx="80">
                        <c:v>2.285714</c:v>
                      </c:pt>
                      <c:pt idx="81">
                        <c:v>2.285714</c:v>
                      </c:pt>
                      <c:pt idx="82">
                        <c:v>2.285714</c:v>
                      </c:pt>
                      <c:pt idx="83">
                        <c:v>2.2602150000000001</c:v>
                      </c:pt>
                      <c:pt idx="84">
                        <c:v>2.2602150000000001</c:v>
                      </c:pt>
                      <c:pt idx="85">
                        <c:v>2.269946</c:v>
                      </c:pt>
                      <c:pt idx="86">
                        <c:v>2.3144619999999998</c:v>
                      </c:pt>
                      <c:pt idx="87">
                        <c:v>2.2871419999999998</c:v>
                      </c:pt>
                      <c:pt idx="88">
                        <c:v>2.3013750000000002</c:v>
                      </c:pt>
                      <c:pt idx="89">
                        <c:v>2.3013750000000002</c:v>
                      </c:pt>
                      <c:pt idx="90">
                        <c:v>2.2771270000000001</c:v>
                      </c:pt>
                      <c:pt idx="91">
                        <c:v>2.2771270000000001</c:v>
                      </c:pt>
                      <c:pt idx="92">
                        <c:v>2.3522460000000001</c:v>
                      </c:pt>
                      <c:pt idx="93">
                        <c:v>2.4631159999999999</c:v>
                      </c:pt>
                      <c:pt idx="94">
                        <c:v>2.4631159999999999</c:v>
                      </c:pt>
                      <c:pt idx="95">
                        <c:v>2.4631159999999999</c:v>
                      </c:pt>
                      <c:pt idx="96">
                        <c:v>2.4631159999999999</c:v>
                      </c:pt>
                      <c:pt idx="97">
                        <c:v>2.4314269999999998</c:v>
                      </c:pt>
                      <c:pt idx="98">
                        <c:v>2.4314269999999998</c:v>
                      </c:pt>
                      <c:pt idx="99">
                        <c:v>2.3986390000000002</c:v>
                      </c:pt>
                      <c:pt idx="100">
                        <c:v>2.466097</c:v>
                      </c:pt>
                      <c:pt idx="101">
                        <c:v>2.429748</c:v>
                      </c:pt>
                      <c:pt idx="102">
                        <c:v>2.5262699999999998</c:v>
                      </c:pt>
                      <c:pt idx="103">
                        <c:v>2.5555059999999998</c:v>
                      </c:pt>
                      <c:pt idx="104">
                        <c:v>2.5555059999999998</c:v>
                      </c:pt>
                      <c:pt idx="105">
                        <c:v>2.5555059999999998</c:v>
                      </c:pt>
                      <c:pt idx="106">
                        <c:v>2.5555059999999998</c:v>
                      </c:pt>
                      <c:pt idx="107">
                        <c:v>2.55199</c:v>
                      </c:pt>
                      <c:pt idx="108">
                        <c:v>2.579669</c:v>
                      </c:pt>
                      <c:pt idx="109">
                        <c:v>2.579669</c:v>
                      </c:pt>
                      <c:pt idx="110">
                        <c:v>2.5567839999999999</c:v>
                      </c:pt>
                      <c:pt idx="111">
                        <c:v>2.5567839999999999</c:v>
                      </c:pt>
                      <c:pt idx="112">
                        <c:v>2.643745</c:v>
                      </c:pt>
                      <c:pt idx="113">
                        <c:v>2.6048619999999998</c:v>
                      </c:pt>
                      <c:pt idx="114">
                        <c:v>2.6048619999999998</c:v>
                      </c:pt>
                      <c:pt idx="115">
                        <c:v>2.6048619999999998</c:v>
                      </c:pt>
                      <c:pt idx="116">
                        <c:v>2.62764</c:v>
                      </c:pt>
                      <c:pt idx="117">
                        <c:v>2.6186150000000001</c:v>
                      </c:pt>
                      <c:pt idx="118">
                        <c:v>2.7213440000000002</c:v>
                      </c:pt>
                      <c:pt idx="119">
                        <c:v>2.7213440000000002</c:v>
                      </c:pt>
                      <c:pt idx="120">
                        <c:v>2.7213440000000002</c:v>
                      </c:pt>
                      <c:pt idx="121">
                        <c:v>2.7888989999999998</c:v>
                      </c:pt>
                      <c:pt idx="122">
                        <c:v>2.7888989999999998</c:v>
                      </c:pt>
                      <c:pt idx="123">
                        <c:v>2.8356330000000001</c:v>
                      </c:pt>
                      <c:pt idx="124">
                        <c:v>2.7947470000000001</c:v>
                      </c:pt>
                      <c:pt idx="125">
                        <c:v>2.782159</c:v>
                      </c:pt>
                      <c:pt idx="126">
                        <c:v>2.782159</c:v>
                      </c:pt>
                      <c:pt idx="127">
                        <c:v>2.8559999999999999</c:v>
                      </c:pt>
                      <c:pt idx="128">
                        <c:v>2.8425340000000001</c:v>
                      </c:pt>
                      <c:pt idx="129">
                        <c:v>2.8855729999999999</c:v>
                      </c:pt>
                      <c:pt idx="130">
                        <c:v>3.0226359999999999</c:v>
                      </c:pt>
                      <c:pt idx="131">
                        <c:v>3.0347650000000002</c:v>
                      </c:pt>
                      <c:pt idx="132">
                        <c:v>3.0347650000000002</c:v>
                      </c:pt>
                      <c:pt idx="133">
                        <c:v>3.0347650000000002</c:v>
                      </c:pt>
                      <c:pt idx="134">
                        <c:v>3.0463089999999999</c:v>
                      </c:pt>
                      <c:pt idx="135">
                        <c:v>3.0838619999999999</c:v>
                      </c:pt>
                      <c:pt idx="136">
                        <c:v>3.0941679999999998</c:v>
                      </c:pt>
                      <c:pt idx="137">
                        <c:v>3.1039150000000002</c:v>
                      </c:pt>
                      <c:pt idx="138">
                        <c:v>3.1039150000000002</c:v>
                      </c:pt>
                      <c:pt idx="139">
                        <c:v>3.0867719999999998</c:v>
                      </c:pt>
                      <c:pt idx="140">
                        <c:v>3.1298430000000002</c:v>
                      </c:pt>
                      <c:pt idx="141">
                        <c:v>3.1298430000000002</c:v>
                      </c:pt>
                      <c:pt idx="142">
                        <c:v>3.1112700000000002</c:v>
                      </c:pt>
                      <c:pt idx="143">
                        <c:v>3.195916</c:v>
                      </c:pt>
                      <c:pt idx="144">
                        <c:v>3.3273139999999999</c:v>
                      </c:pt>
                      <c:pt idx="145">
                        <c:v>3.3273139999999999</c:v>
                      </c:pt>
                      <c:pt idx="146">
                        <c:v>3.3273139999999999</c:v>
                      </c:pt>
                      <c:pt idx="147">
                        <c:v>3.3273139999999999</c:v>
                      </c:pt>
                      <c:pt idx="148">
                        <c:v>3.3273139999999999</c:v>
                      </c:pt>
                      <c:pt idx="149">
                        <c:v>3.3083689999999999</c:v>
                      </c:pt>
                      <c:pt idx="150">
                        <c:v>3.297742</c:v>
                      </c:pt>
                      <c:pt idx="151">
                        <c:v>3.3260869999999998</c:v>
                      </c:pt>
                      <c:pt idx="152">
                        <c:v>3.3260869999999998</c:v>
                      </c:pt>
                      <c:pt idx="153">
                        <c:v>3.3537059999999999</c:v>
                      </c:pt>
                      <c:pt idx="154">
                        <c:v>3.380617</c:v>
                      </c:pt>
                      <c:pt idx="155">
                        <c:v>3.380617</c:v>
                      </c:pt>
                      <c:pt idx="156">
                        <c:v>3.3856839999999999</c:v>
                      </c:pt>
                      <c:pt idx="157">
                        <c:v>3.3856839999999999</c:v>
                      </c:pt>
                      <c:pt idx="158">
                        <c:v>3.337847</c:v>
                      </c:pt>
                      <c:pt idx="159">
                        <c:v>3.3380920000000001</c:v>
                      </c:pt>
                      <c:pt idx="160">
                        <c:v>3.3380920000000001</c:v>
                      </c:pt>
                      <c:pt idx="161">
                        <c:v>3.2598989999999999</c:v>
                      </c:pt>
                      <c:pt idx="162">
                        <c:v>3.2598989999999999</c:v>
                      </c:pt>
                      <c:pt idx="163">
                        <c:v>3.2043339999999998</c:v>
                      </c:pt>
                      <c:pt idx="164">
                        <c:v>3.2766329999999999</c:v>
                      </c:pt>
                      <c:pt idx="165">
                        <c:v>3.3427349999999998</c:v>
                      </c:pt>
                      <c:pt idx="166">
                        <c:v>3.3427349999999998</c:v>
                      </c:pt>
                      <c:pt idx="167">
                        <c:v>3.3427349999999998</c:v>
                      </c:pt>
                      <c:pt idx="168">
                        <c:v>3.3427349999999998</c:v>
                      </c:pt>
                      <c:pt idx="169">
                        <c:v>3.3427349999999998</c:v>
                      </c:pt>
                      <c:pt idx="170">
                        <c:v>3.4295239999999998</c:v>
                      </c:pt>
                      <c:pt idx="171">
                        <c:v>3.4295239999999998</c:v>
                      </c:pt>
                      <c:pt idx="172">
                        <c:v>3.447803</c:v>
                      </c:pt>
                      <c:pt idx="173">
                        <c:v>3.4655149999999999</c:v>
                      </c:pt>
                      <c:pt idx="174">
                        <c:v>3.4655149999999999</c:v>
                      </c:pt>
                      <c:pt idx="175">
                        <c:v>3.4354689999999999</c:v>
                      </c:pt>
                      <c:pt idx="176">
                        <c:v>3.5995460000000001</c:v>
                      </c:pt>
                      <c:pt idx="177">
                        <c:v>3.5995460000000001</c:v>
                      </c:pt>
                      <c:pt idx="178">
                        <c:v>3.5995460000000001</c:v>
                      </c:pt>
                      <c:pt idx="179">
                        <c:v>3.5995460000000001</c:v>
                      </c:pt>
                      <c:pt idx="180">
                        <c:v>3.5995460000000001</c:v>
                      </c:pt>
                      <c:pt idx="181">
                        <c:v>3.7473260000000002</c:v>
                      </c:pt>
                      <c:pt idx="182">
                        <c:v>3.7610250000000001</c:v>
                      </c:pt>
                      <c:pt idx="183">
                        <c:v>3.7776999999999998</c:v>
                      </c:pt>
                      <c:pt idx="184">
                        <c:v>3.8223829999999999</c:v>
                      </c:pt>
                      <c:pt idx="185">
                        <c:v>3.7688299999999999</c:v>
                      </c:pt>
                      <c:pt idx="186">
                        <c:v>3.8536489999999999</c:v>
                      </c:pt>
                      <c:pt idx="187">
                        <c:v>3.799248</c:v>
                      </c:pt>
                      <c:pt idx="188">
                        <c:v>3.7653629999999998</c:v>
                      </c:pt>
                      <c:pt idx="189">
                        <c:v>3.7392569999999998</c:v>
                      </c:pt>
                      <c:pt idx="190">
                        <c:v>3.7392569999999998</c:v>
                      </c:pt>
                      <c:pt idx="191">
                        <c:v>3.7766199999999999</c:v>
                      </c:pt>
                      <c:pt idx="192">
                        <c:v>3.7621099999999998</c:v>
                      </c:pt>
                      <c:pt idx="193">
                        <c:v>3.7621099999999998</c:v>
                      </c:pt>
                      <c:pt idx="194">
                        <c:v>3.7904279999999999</c:v>
                      </c:pt>
                      <c:pt idx="195">
                        <c:v>3.7751060000000001</c:v>
                      </c:pt>
                      <c:pt idx="196">
                        <c:v>3.7809400000000002</c:v>
                      </c:pt>
                      <c:pt idx="197">
                        <c:v>3.7809400000000002</c:v>
                      </c:pt>
                      <c:pt idx="198">
                        <c:v>3.7809400000000002</c:v>
                      </c:pt>
                      <c:pt idx="199">
                        <c:v>3.7809400000000002</c:v>
                      </c:pt>
                      <c:pt idx="200">
                        <c:v>3.742966</c:v>
                      </c:pt>
                      <c:pt idx="201">
                        <c:v>3.742966</c:v>
                      </c:pt>
                      <c:pt idx="202">
                        <c:v>3.7261350000000002</c:v>
                      </c:pt>
                      <c:pt idx="203">
                        <c:v>3.7525499999999998</c:v>
                      </c:pt>
                      <c:pt idx="204">
                        <c:v>3.7525499999999998</c:v>
                      </c:pt>
                      <c:pt idx="205">
                        <c:v>3.8035429999999999</c:v>
                      </c:pt>
                      <c:pt idx="206">
                        <c:v>3.7447110000000001</c:v>
                      </c:pt>
                      <c:pt idx="207">
                        <c:v>3.7688299999999999</c:v>
                      </c:pt>
                      <c:pt idx="208">
                        <c:v>3.7923659999999999</c:v>
                      </c:pt>
                      <c:pt idx="209">
                        <c:v>3.9010199999999999</c:v>
                      </c:pt>
                      <c:pt idx="210">
                        <c:v>3.8595760000000001</c:v>
                      </c:pt>
                      <c:pt idx="211">
                        <c:v>3.8800379999999999</c:v>
                      </c:pt>
                      <c:pt idx="212">
                        <c:v>3.9208500000000002</c:v>
                      </c:pt>
                      <c:pt idx="213">
                        <c:v>3.9208500000000002</c:v>
                      </c:pt>
                      <c:pt idx="214">
                        <c:v>3.9608289999999999</c:v>
                      </c:pt>
                      <c:pt idx="215">
                        <c:v>4.0786150000000001</c:v>
                      </c:pt>
                      <c:pt idx="216">
                        <c:v>4.0559349999999998</c:v>
                      </c:pt>
                      <c:pt idx="217">
                        <c:v>4.0559349999999998</c:v>
                      </c:pt>
                      <c:pt idx="218">
                        <c:v>4.0559349999999998</c:v>
                      </c:pt>
                      <c:pt idx="219">
                        <c:v>4.0327229999999998</c:v>
                      </c:pt>
                      <c:pt idx="220">
                        <c:v>4.0327229999999998</c:v>
                      </c:pt>
                      <c:pt idx="221">
                        <c:v>4.0050990000000004</c:v>
                      </c:pt>
                      <c:pt idx="222">
                        <c:v>3.9803600000000001</c:v>
                      </c:pt>
                      <c:pt idx="223">
                        <c:v>3.9803600000000001</c:v>
                      </c:pt>
                      <c:pt idx="224">
                        <c:v>3.9803600000000001</c:v>
                      </c:pt>
                      <c:pt idx="225">
                        <c:v>3.9803600000000001</c:v>
                      </c:pt>
                      <c:pt idx="226">
                        <c:v>3.996121</c:v>
                      </c:pt>
                      <c:pt idx="227">
                        <c:v>4.0059139999999998</c:v>
                      </c:pt>
                      <c:pt idx="228">
                        <c:v>4.0059139999999998</c:v>
                      </c:pt>
                      <c:pt idx="229">
                        <c:v>3.925011</c:v>
                      </c:pt>
                      <c:pt idx="230">
                        <c:v>3.9100079999999999</c:v>
                      </c:pt>
                      <c:pt idx="231">
                        <c:v>3.9641250000000001</c:v>
                      </c:pt>
                      <c:pt idx="232">
                        <c:v>4.0689970000000004</c:v>
                      </c:pt>
                      <c:pt idx="233">
                        <c:v>4.0689970000000004</c:v>
                      </c:pt>
                      <c:pt idx="234">
                        <c:v>4.0689970000000004</c:v>
                      </c:pt>
                      <c:pt idx="235">
                        <c:v>4.0099879999999999</c:v>
                      </c:pt>
                      <c:pt idx="236">
                        <c:v>4.0099879999999999</c:v>
                      </c:pt>
                      <c:pt idx="237">
                        <c:v>4.0099879999999999</c:v>
                      </c:pt>
                      <c:pt idx="238">
                        <c:v>4.0099879999999999</c:v>
                      </c:pt>
                      <c:pt idx="239">
                        <c:v>4.0099879999999999</c:v>
                      </c:pt>
                      <c:pt idx="240">
                        <c:v>4.0099879999999999</c:v>
                      </c:pt>
                      <c:pt idx="241">
                        <c:v>4.04061</c:v>
                      </c:pt>
                      <c:pt idx="242">
                        <c:v>4.0504980000000002</c:v>
                      </c:pt>
                      <c:pt idx="243">
                        <c:v>4.0504980000000002</c:v>
                      </c:pt>
                      <c:pt idx="244">
                        <c:v>4.0689970000000004</c:v>
                      </c:pt>
                      <c:pt idx="245">
                        <c:v>4.0975849999999996</c:v>
                      </c:pt>
                      <c:pt idx="246">
                        <c:v>4.1529930000000004</c:v>
                      </c:pt>
                      <c:pt idx="247">
                        <c:v>4.1529930000000004</c:v>
                      </c:pt>
                      <c:pt idx="248">
                        <c:v>4.2763710000000001</c:v>
                      </c:pt>
                      <c:pt idx="249">
                        <c:v>4.2763710000000001</c:v>
                      </c:pt>
                      <c:pt idx="250">
                        <c:v>4.2830469999999998</c:v>
                      </c:pt>
                      <c:pt idx="251">
                        <c:v>4.3083210000000003</c:v>
                      </c:pt>
                      <c:pt idx="252">
                        <c:v>4.3141910000000001</c:v>
                      </c:pt>
                      <c:pt idx="253">
                        <c:v>4.2817119999999997</c:v>
                      </c:pt>
                      <c:pt idx="254">
                        <c:v>4.2677719999999999</c:v>
                      </c:pt>
                      <c:pt idx="255">
                        <c:v>4.310594</c:v>
                      </c:pt>
                      <c:pt idx="256">
                        <c:v>4.310594</c:v>
                      </c:pt>
                      <c:pt idx="257">
                        <c:v>4.310594</c:v>
                      </c:pt>
                      <c:pt idx="258">
                        <c:v>4.2809499999999998</c:v>
                      </c:pt>
                      <c:pt idx="259">
                        <c:v>4.2809499999999998</c:v>
                      </c:pt>
                      <c:pt idx="260">
                        <c:v>4.2654759999999996</c:v>
                      </c:pt>
                      <c:pt idx="261">
                        <c:v>4.2687280000000003</c:v>
                      </c:pt>
                      <c:pt idx="262">
                        <c:v>4.3121090000000004</c:v>
                      </c:pt>
                      <c:pt idx="263">
                        <c:v>4.3121090000000004</c:v>
                      </c:pt>
                      <c:pt idx="264">
                        <c:v>4.3705879999999997</c:v>
                      </c:pt>
                      <c:pt idx="265">
                        <c:v>4.4094519999999999</c:v>
                      </c:pt>
                      <c:pt idx="266">
                        <c:v>4.4094519999999999</c:v>
                      </c:pt>
                      <c:pt idx="267">
                        <c:v>4.4094519999999999</c:v>
                      </c:pt>
                      <c:pt idx="268">
                        <c:v>4.4094519999999999</c:v>
                      </c:pt>
                      <c:pt idx="269">
                        <c:v>4.4094519999999999</c:v>
                      </c:pt>
                      <c:pt idx="270">
                        <c:v>4.4850770000000004</c:v>
                      </c:pt>
                      <c:pt idx="271">
                        <c:v>4.485805</c:v>
                      </c:pt>
                      <c:pt idx="272">
                        <c:v>4.4856230000000004</c:v>
                      </c:pt>
                      <c:pt idx="273">
                        <c:v>4.4812529999999997</c:v>
                      </c:pt>
                      <c:pt idx="274">
                        <c:v>4.4812529999999997</c:v>
                      </c:pt>
                      <c:pt idx="275">
                        <c:v>4.4768790000000003</c:v>
                      </c:pt>
                      <c:pt idx="276">
                        <c:v>4.5104870000000004</c:v>
                      </c:pt>
                      <c:pt idx="277">
                        <c:v>4.4892620000000001</c:v>
                      </c:pt>
                      <c:pt idx="278">
                        <c:v>4.4308750000000003</c:v>
                      </c:pt>
                      <c:pt idx="279">
                        <c:v>4.4308750000000003</c:v>
                      </c:pt>
                      <c:pt idx="280">
                        <c:v>4.4637310000000001</c:v>
                      </c:pt>
                      <c:pt idx="281">
                        <c:v>4.5635649999999996</c:v>
                      </c:pt>
                      <c:pt idx="282">
                        <c:v>4.5635649999999996</c:v>
                      </c:pt>
                      <c:pt idx="283">
                        <c:v>4.5635649999999996</c:v>
                      </c:pt>
                      <c:pt idx="284">
                        <c:v>4.5635649999999996</c:v>
                      </c:pt>
                      <c:pt idx="285">
                        <c:v>4.5635649999999996</c:v>
                      </c:pt>
                      <c:pt idx="286">
                        <c:v>4.6070039999999999</c:v>
                      </c:pt>
                      <c:pt idx="287">
                        <c:v>4.6015079999999999</c:v>
                      </c:pt>
                      <c:pt idx="288">
                        <c:v>4.5420480000000003</c:v>
                      </c:pt>
                      <c:pt idx="289">
                        <c:v>4.5420480000000003</c:v>
                      </c:pt>
                      <c:pt idx="290">
                        <c:v>4.5716070000000002</c:v>
                      </c:pt>
                      <c:pt idx="291">
                        <c:v>4.6359729999999999</c:v>
                      </c:pt>
                      <c:pt idx="292">
                        <c:v>4.71645</c:v>
                      </c:pt>
                      <c:pt idx="293">
                        <c:v>4.7093480000000003</c:v>
                      </c:pt>
                      <c:pt idx="294">
                        <c:v>4.7093480000000003</c:v>
                      </c:pt>
                      <c:pt idx="295">
                        <c:v>4.8049289999999996</c:v>
                      </c:pt>
                      <c:pt idx="296">
                        <c:v>4.8049289999999996</c:v>
                      </c:pt>
                      <c:pt idx="297">
                        <c:v>4.7550619999999997</c:v>
                      </c:pt>
                      <c:pt idx="298">
                        <c:v>4.7892739999999998</c:v>
                      </c:pt>
                      <c:pt idx="299">
                        <c:v>4.7892739999999998</c:v>
                      </c:pt>
                      <c:pt idx="300">
                        <c:v>4.7802309999999997</c:v>
                      </c:pt>
                      <c:pt idx="301">
                        <c:v>4.7536880000000004</c:v>
                      </c:pt>
                      <c:pt idx="302">
                        <c:v>4.7536880000000004</c:v>
                      </c:pt>
                      <c:pt idx="303">
                        <c:v>4.8122290000000003</c:v>
                      </c:pt>
                      <c:pt idx="304">
                        <c:v>4.7638090000000002</c:v>
                      </c:pt>
                      <c:pt idx="305">
                        <c:v>4.8198569999999998</c:v>
                      </c:pt>
                      <c:pt idx="306">
                        <c:v>4.8286559999999996</c:v>
                      </c:pt>
                      <c:pt idx="307">
                        <c:v>4.8829570000000002</c:v>
                      </c:pt>
                      <c:pt idx="308">
                        <c:v>4.8864660000000004</c:v>
                      </c:pt>
                      <c:pt idx="309">
                        <c:v>4.8757630000000001</c:v>
                      </c:pt>
                      <c:pt idx="310">
                        <c:v>4.8757630000000001</c:v>
                      </c:pt>
                      <c:pt idx="311">
                        <c:v>4.9776639999999999</c:v>
                      </c:pt>
                      <c:pt idx="312">
                        <c:v>4.9776639999999999</c:v>
                      </c:pt>
                      <c:pt idx="313">
                        <c:v>5.028734</c:v>
                      </c:pt>
                      <c:pt idx="314">
                        <c:v>5.028734</c:v>
                      </c:pt>
                      <c:pt idx="315">
                        <c:v>5.028734</c:v>
                      </c:pt>
                      <c:pt idx="316">
                        <c:v>5.028734</c:v>
                      </c:pt>
                      <c:pt idx="317">
                        <c:v>5.0654490000000001</c:v>
                      </c:pt>
                      <c:pt idx="318">
                        <c:v>5.0983790000000004</c:v>
                      </c:pt>
                      <c:pt idx="319">
                        <c:v>5.1784480000000004</c:v>
                      </c:pt>
                      <c:pt idx="320">
                        <c:v>5.2870270000000001</c:v>
                      </c:pt>
                      <c:pt idx="321">
                        <c:v>5.2870270000000001</c:v>
                      </c:pt>
                      <c:pt idx="322">
                        <c:v>5.2552789999999998</c:v>
                      </c:pt>
                      <c:pt idx="323">
                        <c:v>5.2552789999999998</c:v>
                      </c:pt>
                      <c:pt idx="324">
                        <c:v>5.2552789999999998</c:v>
                      </c:pt>
                      <c:pt idx="325">
                        <c:v>5.2552789999999998</c:v>
                      </c:pt>
                      <c:pt idx="326">
                        <c:v>5.2552789999999998</c:v>
                      </c:pt>
                      <c:pt idx="327">
                        <c:v>5.4922579999999996</c:v>
                      </c:pt>
                      <c:pt idx="328">
                        <c:v>5.4922579999999996</c:v>
                      </c:pt>
                      <c:pt idx="329">
                        <c:v>5.5023559999999998</c:v>
                      </c:pt>
                      <c:pt idx="330">
                        <c:v>5.499536</c:v>
                      </c:pt>
                      <c:pt idx="331">
                        <c:v>5.499536</c:v>
                      </c:pt>
                      <c:pt idx="332">
                        <c:v>5.499536</c:v>
                      </c:pt>
                      <c:pt idx="333">
                        <c:v>5.499536</c:v>
                      </c:pt>
                      <c:pt idx="334">
                        <c:v>5.4666329999999999</c:v>
                      </c:pt>
                      <c:pt idx="335">
                        <c:v>5.4781199999999997</c:v>
                      </c:pt>
                      <c:pt idx="336">
                        <c:v>5.4781199999999997</c:v>
                      </c:pt>
                      <c:pt idx="337">
                        <c:v>5.4781199999999997</c:v>
                      </c:pt>
                      <c:pt idx="338">
                        <c:v>5.4594610000000001</c:v>
                      </c:pt>
                      <c:pt idx="339">
                        <c:v>5.5001300000000004</c:v>
                      </c:pt>
                      <c:pt idx="340">
                        <c:v>5.4958239999999998</c:v>
                      </c:pt>
                      <c:pt idx="341">
                        <c:v>5.6186280000000002</c:v>
                      </c:pt>
                      <c:pt idx="342">
                        <c:v>5.5989789999999999</c:v>
                      </c:pt>
                      <c:pt idx="343">
                        <c:v>5.5989789999999999</c:v>
                      </c:pt>
                      <c:pt idx="344">
                        <c:v>5.6081570000000003</c:v>
                      </c:pt>
                      <c:pt idx="345">
                        <c:v>5.6081570000000003</c:v>
                      </c:pt>
                      <c:pt idx="346">
                        <c:v>5.6024779999999996</c:v>
                      </c:pt>
                      <c:pt idx="347">
                        <c:v>5.5964999999999998</c:v>
                      </c:pt>
                      <c:pt idx="348">
                        <c:v>5.6128130000000001</c:v>
                      </c:pt>
                      <c:pt idx="349">
                        <c:v>5.706995</c:v>
                      </c:pt>
                      <c:pt idx="350">
                        <c:v>5.656854</c:v>
                      </c:pt>
                      <c:pt idx="351">
                        <c:v>5.656854</c:v>
                      </c:pt>
                      <c:pt idx="352">
                        <c:v>5.656854</c:v>
                      </c:pt>
                      <c:pt idx="353">
                        <c:v>5.656854</c:v>
                      </c:pt>
                      <c:pt idx="354">
                        <c:v>5.656854</c:v>
                      </c:pt>
                      <c:pt idx="355">
                        <c:v>5.656854</c:v>
                      </c:pt>
                      <c:pt idx="356">
                        <c:v>5.6205160000000003</c:v>
                      </c:pt>
                      <c:pt idx="357">
                        <c:v>5.6205160000000003</c:v>
                      </c:pt>
                      <c:pt idx="358">
                        <c:v>5.6205160000000003</c:v>
                      </c:pt>
                      <c:pt idx="359">
                        <c:v>5.6205160000000003</c:v>
                      </c:pt>
                      <c:pt idx="360">
                        <c:v>5.7343929999999999</c:v>
                      </c:pt>
                      <c:pt idx="361">
                        <c:v>5.7343929999999999</c:v>
                      </c:pt>
                      <c:pt idx="362">
                        <c:v>5.7343929999999999</c:v>
                      </c:pt>
                      <c:pt idx="363">
                        <c:v>5.7262729999999999</c:v>
                      </c:pt>
                      <c:pt idx="364">
                        <c:v>5.7262729999999999</c:v>
                      </c:pt>
                      <c:pt idx="365">
                        <c:v>5.7178560000000003</c:v>
                      </c:pt>
                      <c:pt idx="366">
                        <c:v>5.7286960000000002</c:v>
                      </c:pt>
                      <c:pt idx="367">
                        <c:v>5.7286960000000002</c:v>
                      </c:pt>
                      <c:pt idx="368">
                        <c:v>5.7286960000000002</c:v>
                      </c:pt>
                      <c:pt idx="369">
                        <c:v>5.7479009999999997</c:v>
                      </c:pt>
                      <c:pt idx="370">
                        <c:v>5.7479009999999997</c:v>
                      </c:pt>
                      <c:pt idx="371">
                        <c:v>5.7098550000000001</c:v>
                      </c:pt>
                      <c:pt idx="372">
                        <c:v>5.7142860000000004</c:v>
                      </c:pt>
                      <c:pt idx="373">
                        <c:v>5.732685</c:v>
                      </c:pt>
                      <c:pt idx="374">
                        <c:v>5.7507409999999997</c:v>
                      </c:pt>
                      <c:pt idx="375">
                        <c:v>5.754289</c:v>
                      </c:pt>
                      <c:pt idx="376">
                        <c:v>5.7914789999999998</c:v>
                      </c:pt>
                      <c:pt idx="377">
                        <c:v>5.7914789999999998</c:v>
                      </c:pt>
                      <c:pt idx="378">
                        <c:v>5.7914789999999998</c:v>
                      </c:pt>
                      <c:pt idx="379">
                        <c:v>5.7229929999999998</c:v>
                      </c:pt>
                      <c:pt idx="380">
                        <c:v>5.7229929999999998</c:v>
                      </c:pt>
                      <c:pt idx="381">
                        <c:v>5.7142860000000004</c:v>
                      </c:pt>
                      <c:pt idx="382">
                        <c:v>5.7142860000000004</c:v>
                      </c:pt>
                      <c:pt idx="383">
                        <c:v>5.7142860000000004</c:v>
                      </c:pt>
                      <c:pt idx="384">
                        <c:v>5.7142860000000004</c:v>
                      </c:pt>
                      <c:pt idx="385">
                        <c:v>5.7142860000000004</c:v>
                      </c:pt>
                      <c:pt idx="386">
                        <c:v>5.7298359999999997</c:v>
                      </c:pt>
                      <c:pt idx="387">
                        <c:v>5.7298359999999997</c:v>
                      </c:pt>
                      <c:pt idx="388">
                        <c:v>5.7298359999999997</c:v>
                      </c:pt>
                      <c:pt idx="389">
                        <c:v>5.6742889999999999</c:v>
                      </c:pt>
                      <c:pt idx="390">
                        <c:v>5.6742889999999999</c:v>
                      </c:pt>
                      <c:pt idx="391">
                        <c:v>5.6742889999999999</c:v>
                      </c:pt>
                      <c:pt idx="392">
                        <c:v>5.6742889999999999</c:v>
                      </c:pt>
                      <c:pt idx="393">
                        <c:v>5.7034180000000001</c:v>
                      </c:pt>
                      <c:pt idx="394">
                        <c:v>5.7178560000000003</c:v>
                      </c:pt>
                      <c:pt idx="395">
                        <c:v>5.7178560000000003</c:v>
                      </c:pt>
                      <c:pt idx="396">
                        <c:v>5.731973</c:v>
                      </c:pt>
                      <c:pt idx="397">
                        <c:v>5.731973</c:v>
                      </c:pt>
                      <c:pt idx="398">
                        <c:v>5.731973</c:v>
                      </c:pt>
                      <c:pt idx="399">
                        <c:v>5.731973</c:v>
                      </c:pt>
                      <c:pt idx="400">
                        <c:v>5.7315449999999997</c:v>
                      </c:pt>
                      <c:pt idx="401">
                        <c:v>5.7315449999999997</c:v>
                      </c:pt>
                      <c:pt idx="402">
                        <c:v>5.7315449999999997</c:v>
                      </c:pt>
                      <c:pt idx="403">
                        <c:v>5.7734079999999999</c:v>
                      </c:pt>
                      <c:pt idx="404">
                        <c:v>5.7734079999999999</c:v>
                      </c:pt>
                      <c:pt idx="405">
                        <c:v>5.8134259999999998</c:v>
                      </c:pt>
                      <c:pt idx="406">
                        <c:v>5.76959</c:v>
                      </c:pt>
                      <c:pt idx="407">
                        <c:v>5.7959870000000002</c:v>
                      </c:pt>
                      <c:pt idx="408">
                        <c:v>5.7959870000000002</c:v>
                      </c:pt>
                      <c:pt idx="409">
                        <c:v>5.8079470000000004</c:v>
                      </c:pt>
                      <c:pt idx="410">
                        <c:v>5.816935</c:v>
                      </c:pt>
                      <c:pt idx="411">
                        <c:v>5.8944460000000003</c:v>
                      </c:pt>
                      <c:pt idx="412">
                        <c:v>5.8872400000000003</c:v>
                      </c:pt>
                      <c:pt idx="413">
                        <c:v>5.9109030000000002</c:v>
                      </c:pt>
                      <c:pt idx="414">
                        <c:v>5.9109030000000002</c:v>
                      </c:pt>
                      <c:pt idx="415">
                        <c:v>5.9109030000000002</c:v>
                      </c:pt>
                      <c:pt idx="416">
                        <c:v>5.9109030000000002</c:v>
                      </c:pt>
                      <c:pt idx="417">
                        <c:v>5.9109030000000002</c:v>
                      </c:pt>
                      <c:pt idx="418">
                        <c:v>6.0161689999999997</c:v>
                      </c:pt>
                      <c:pt idx="419">
                        <c:v>6.038786</c:v>
                      </c:pt>
                      <c:pt idx="420">
                        <c:v>6.038786</c:v>
                      </c:pt>
                      <c:pt idx="421">
                        <c:v>6.1146859999999998</c:v>
                      </c:pt>
                      <c:pt idx="422">
                        <c:v>6.0695290000000002</c:v>
                      </c:pt>
                      <c:pt idx="423">
                        <c:v>6.1178889999999999</c:v>
                      </c:pt>
                      <c:pt idx="424">
                        <c:v>6.2126929999999998</c:v>
                      </c:pt>
                      <c:pt idx="425">
                        <c:v>6.2126929999999998</c:v>
                      </c:pt>
                      <c:pt idx="426">
                        <c:v>6.2126929999999998</c:v>
                      </c:pt>
                      <c:pt idx="427">
                        <c:v>6.2721929999999997</c:v>
                      </c:pt>
                      <c:pt idx="428">
                        <c:v>6.246632</c:v>
                      </c:pt>
                      <c:pt idx="429">
                        <c:v>6.246632</c:v>
                      </c:pt>
                      <c:pt idx="430">
                        <c:v>6.2790869999999996</c:v>
                      </c:pt>
                      <c:pt idx="431">
                        <c:v>6.2790869999999996</c:v>
                      </c:pt>
                      <c:pt idx="432">
                        <c:v>6.2790869999999996</c:v>
                      </c:pt>
                      <c:pt idx="433">
                        <c:v>6.2790869999999996</c:v>
                      </c:pt>
                      <c:pt idx="434">
                        <c:v>6.2067769999999998</c:v>
                      </c:pt>
                      <c:pt idx="435">
                        <c:v>6.1842459999999999</c:v>
                      </c:pt>
                      <c:pt idx="436">
                        <c:v>6.1842459999999999</c:v>
                      </c:pt>
                      <c:pt idx="437">
                        <c:v>6.1230909999999996</c:v>
                      </c:pt>
                      <c:pt idx="438">
                        <c:v>6.1230909999999996</c:v>
                      </c:pt>
                      <c:pt idx="439">
                        <c:v>6.1230909999999996</c:v>
                      </c:pt>
                      <c:pt idx="440">
                        <c:v>6.1230909999999996</c:v>
                      </c:pt>
                      <c:pt idx="441">
                        <c:v>6.1413289999999998</c:v>
                      </c:pt>
                      <c:pt idx="442">
                        <c:v>6.1636189999999997</c:v>
                      </c:pt>
                      <c:pt idx="443">
                        <c:v>6.1411959999999999</c:v>
                      </c:pt>
                      <c:pt idx="444">
                        <c:v>6.1583189999999997</c:v>
                      </c:pt>
                      <c:pt idx="445">
                        <c:v>6.1583189999999997</c:v>
                      </c:pt>
                      <c:pt idx="446">
                        <c:v>6.1220239999999997</c:v>
                      </c:pt>
                      <c:pt idx="447">
                        <c:v>6.1784350000000003</c:v>
                      </c:pt>
                      <c:pt idx="448">
                        <c:v>6.1284219999999996</c:v>
                      </c:pt>
                      <c:pt idx="449">
                        <c:v>6.1284219999999996</c:v>
                      </c:pt>
                      <c:pt idx="450">
                        <c:v>6.1284219999999996</c:v>
                      </c:pt>
                      <c:pt idx="451">
                        <c:v>6.1284219999999996</c:v>
                      </c:pt>
                      <c:pt idx="452">
                        <c:v>6.1284219999999996</c:v>
                      </c:pt>
                      <c:pt idx="453">
                        <c:v>6.1777749999999996</c:v>
                      </c:pt>
                      <c:pt idx="454">
                        <c:v>6.2189969999999999</c:v>
                      </c:pt>
                      <c:pt idx="455">
                        <c:v>6.22044</c:v>
                      </c:pt>
                      <c:pt idx="456">
                        <c:v>6.2877919999999996</c:v>
                      </c:pt>
                      <c:pt idx="457">
                        <c:v>6.2754459999999996</c:v>
                      </c:pt>
                      <c:pt idx="458">
                        <c:v>6.2888299999999999</c:v>
                      </c:pt>
                      <c:pt idx="459">
                        <c:v>6.3276519999999996</c:v>
                      </c:pt>
                      <c:pt idx="460">
                        <c:v>6.3530160000000002</c:v>
                      </c:pt>
                      <c:pt idx="461">
                        <c:v>6.4163059999999996</c:v>
                      </c:pt>
                      <c:pt idx="462">
                        <c:v>6.4163059999999996</c:v>
                      </c:pt>
                      <c:pt idx="463">
                        <c:v>6.466113</c:v>
                      </c:pt>
                      <c:pt idx="464">
                        <c:v>6.4142700000000001</c:v>
                      </c:pt>
                      <c:pt idx="465">
                        <c:v>6.5354289999999997</c:v>
                      </c:pt>
                      <c:pt idx="466">
                        <c:v>6.5354289999999997</c:v>
                      </c:pt>
                      <c:pt idx="467">
                        <c:v>6.5082680000000002</c:v>
                      </c:pt>
                      <c:pt idx="468">
                        <c:v>6.4807410000000001</c:v>
                      </c:pt>
                      <c:pt idx="469">
                        <c:v>6.5157889999999998</c:v>
                      </c:pt>
                      <c:pt idx="470">
                        <c:v>6.5157889999999998</c:v>
                      </c:pt>
                      <c:pt idx="471">
                        <c:v>6.5157889999999998</c:v>
                      </c:pt>
                      <c:pt idx="472">
                        <c:v>6.5157889999999998</c:v>
                      </c:pt>
                      <c:pt idx="473">
                        <c:v>6.5472849999999996</c:v>
                      </c:pt>
                      <c:pt idx="474">
                        <c:v>6.5189209999999997</c:v>
                      </c:pt>
                      <c:pt idx="475">
                        <c:v>6.5402990000000001</c:v>
                      </c:pt>
                      <c:pt idx="476">
                        <c:v>6.5402990000000001</c:v>
                      </c:pt>
                      <c:pt idx="477">
                        <c:v>6.5197969999999996</c:v>
                      </c:pt>
                      <c:pt idx="478">
                        <c:v>6.473052</c:v>
                      </c:pt>
                      <c:pt idx="479">
                        <c:v>6.5309309999999998</c:v>
                      </c:pt>
                      <c:pt idx="480">
                        <c:v>6.5507749999999998</c:v>
                      </c:pt>
                      <c:pt idx="481">
                        <c:v>6.5507749999999998</c:v>
                      </c:pt>
                      <c:pt idx="482">
                        <c:v>6.5507749999999998</c:v>
                      </c:pt>
                      <c:pt idx="483">
                        <c:v>6.557874</c:v>
                      </c:pt>
                      <c:pt idx="484">
                        <c:v>6.557874</c:v>
                      </c:pt>
                      <c:pt idx="485">
                        <c:v>6.626601</c:v>
                      </c:pt>
                      <c:pt idx="486">
                        <c:v>6.626601</c:v>
                      </c:pt>
                      <c:pt idx="487">
                        <c:v>6.626601</c:v>
                      </c:pt>
                      <c:pt idx="488">
                        <c:v>6.626601</c:v>
                      </c:pt>
                      <c:pt idx="489">
                        <c:v>6.626601</c:v>
                      </c:pt>
                      <c:pt idx="490">
                        <c:v>6.633127</c:v>
                      </c:pt>
                      <c:pt idx="491">
                        <c:v>6.633127</c:v>
                      </c:pt>
                      <c:pt idx="492">
                        <c:v>6.6576950000000004</c:v>
                      </c:pt>
                      <c:pt idx="493">
                        <c:v>6.6576950000000004</c:v>
                      </c:pt>
                      <c:pt idx="494">
                        <c:v>6.6576950000000004</c:v>
                      </c:pt>
                      <c:pt idx="495">
                        <c:v>6.632142</c:v>
                      </c:pt>
                      <c:pt idx="496">
                        <c:v>6.632142</c:v>
                      </c:pt>
                      <c:pt idx="497">
                        <c:v>6.6497200000000003</c:v>
                      </c:pt>
                      <c:pt idx="498">
                        <c:v>6.6497200000000003</c:v>
                      </c:pt>
                      <c:pt idx="499">
                        <c:v>6.6497200000000003</c:v>
                      </c:pt>
                      <c:pt idx="500">
                        <c:v>6.6497200000000003</c:v>
                      </c:pt>
                      <c:pt idx="501">
                        <c:v>6.6497200000000003</c:v>
                      </c:pt>
                      <c:pt idx="502">
                        <c:v>6.6914509999999998</c:v>
                      </c:pt>
                      <c:pt idx="503">
                        <c:v>6.6914509999999998</c:v>
                      </c:pt>
                      <c:pt idx="504">
                        <c:v>6.6914509999999998</c:v>
                      </c:pt>
                      <c:pt idx="505">
                        <c:v>6.6914509999999998</c:v>
                      </c:pt>
                      <c:pt idx="506">
                        <c:v>6.6472639999999998</c:v>
                      </c:pt>
                      <c:pt idx="507">
                        <c:v>6.7250370000000004</c:v>
                      </c:pt>
                      <c:pt idx="508">
                        <c:v>6.6601460000000001</c:v>
                      </c:pt>
                      <c:pt idx="509">
                        <c:v>6.6601460000000001</c:v>
                      </c:pt>
                      <c:pt idx="510">
                        <c:v>6.6601460000000001</c:v>
                      </c:pt>
                      <c:pt idx="511">
                        <c:v>6.6601460000000001</c:v>
                      </c:pt>
                      <c:pt idx="512">
                        <c:v>6.7127660000000002</c:v>
                      </c:pt>
                      <c:pt idx="513">
                        <c:v>6.7127660000000002</c:v>
                      </c:pt>
                      <c:pt idx="514">
                        <c:v>6.7127660000000002</c:v>
                      </c:pt>
                      <c:pt idx="515">
                        <c:v>6.7127660000000002</c:v>
                      </c:pt>
                      <c:pt idx="516">
                        <c:v>6.7127660000000002</c:v>
                      </c:pt>
                      <c:pt idx="517">
                        <c:v>6.7127660000000002</c:v>
                      </c:pt>
                      <c:pt idx="518">
                        <c:v>6.7767910000000002</c:v>
                      </c:pt>
                      <c:pt idx="519">
                        <c:v>6.7767910000000002</c:v>
                      </c:pt>
                      <c:pt idx="520">
                        <c:v>6.8160670000000003</c:v>
                      </c:pt>
                      <c:pt idx="521">
                        <c:v>6.8160670000000003</c:v>
                      </c:pt>
                      <c:pt idx="522">
                        <c:v>6.8310219999999999</c:v>
                      </c:pt>
                      <c:pt idx="523">
                        <c:v>6.8310219999999999</c:v>
                      </c:pt>
                      <c:pt idx="524">
                        <c:v>6.8957249999999997</c:v>
                      </c:pt>
                      <c:pt idx="525">
                        <c:v>6.8762829999999999</c:v>
                      </c:pt>
                      <c:pt idx="526">
                        <c:v>6.842365</c:v>
                      </c:pt>
                      <c:pt idx="527">
                        <c:v>6.8796059999999999</c:v>
                      </c:pt>
                      <c:pt idx="528">
                        <c:v>6.8796059999999999</c:v>
                      </c:pt>
                      <c:pt idx="529">
                        <c:v>6.8927649999999998</c:v>
                      </c:pt>
                      <c:pt idx="530">
                        <c:v>6.9056620000000004</c:v>
                      </c:pt>
                      <c:pt idx="531">
                        <c:v>6.8946589999999999</c:v>
                      </c:pt>
                      <c:pt idx="532">
                        <c:v>6.8946589999999999</c:v>
                      </c:pt>
                      <c:pt idx="533">
                        <c:v>6.8715330000000003</c:v>
                      </c:pt>
                      <c:pt idx="534">
                        <c:v>6.8002399999999996</c:v>
                      </c:pt>
                      <c:pt idx="535">
                        <c:v>6.8002399999999996</c:v>
                      </c:pt>
                      <c:pt idx="536">
                        <c:v>6.8002399999999996</c:v>
                      </c:pt>
                      <c:pt idx="537">
                        <c:v>6.8003600000000004</c:v>
                      </c:pt>
                      <c:pt idx="538">
                        <c:v>6.8480889999999999</c:v>
                      </c:pt>
                      <c:pt idx="539">
                        <c:v>6.882809</c:v>
                      </c:pt>
                      <c:pt idx="540">
                        <c:v>6.882809</c:v>
                      </c:pt>
                      <c:pt idx="541">
                        <c:v>6.9151119999999997</c:v>
                      </c:pt>
                      <c:pt idx="542">
                        <c:v>6.9151119999999997</c:v>
                      </c:pt>
                      <c:pt idx="543">
                        <c:v>6.9151119999999997</c:v>
                      </c:pt>
                      <c:pt idx="544">
                        <c:v>6.9017600000000003</c:v>
                      </c:pt>
                      <c:pt idx="545">
                        <c:v>6.9353870000000004</c:v>
                      </c:pt>
                      <c:pt idx="546">
                        <c:v>6.9075530000000001</c:v>
                      </c:pt>
                      <c:pt idx="547">
                        <c:v>6.9873349999999999</c:v>
                      </c:pt>
                      <c:pt idx="548">
                        <c:v>6.949497</c:v>
                      </c:pt>
                      <c:pt idx="549">
                        <c:v>7.0167149999999996</c:v>
                      </c:pt>
                      <c:pt idx="550">
                        <c:v>6.9668599999999996</c:v>
                      </c:pt>
                      <c:pt idx="551">
                        <c:v>7.0334479999999999</c:v>
                      </c:pt>
                      <c:pt idx="552">
                        <c:v>7.0334479999999999</c:v>
                      </c:pt>
                      <c:pt idx="553">
                        <c:v>7.0065860000000004</c:v>
                      </c:pt>
                      <c:pt idx="554">
                        <c:v>7.0065860000000004</c:v>
                      </c:pt>
                      <c:pt idx="555">
                        <c:v>7.0065860000000004</c:v>
                      </c:pt>
                      <c:pt idx="556">
                        <c:v>7.0143880000000003</c:v>
                      </c:pt>
                      <c:pt idx="557">
                        <c:v>7.0143880000000003</c:v>
                      </c:pt>
                      <c:pt idx="558">
                        <c:v>7.0143880000000003</c:v>
                      </c:pt>
                      <c:pt idx="559">
                        <c:v>7.0335640000000001</c:v>
                      </c:pt>
                      <c:pt idx="560">
                        <c:v>7.0247380000000001</c:v>
                      </c:pt>
                      <c:pt idx="561">
                        <c:v>7.0247380000000001</c:v>
                      </c:pt>
                      <c:pt idx="562">
                        <c:v>7.0844469999999999</c:v>
                      </c:pt>
                      <c:pt idx="563">
                        <c:v>7.0844469999999999</c:v>
                      </c:pt>
                      <c:pt idx="564">
                        <c:v>7.0968809999999998</c:v>
                      </c:pt>
                      <c:pt idx="565">
                        <c:v>7.194102</c:v>
                      </c:pt>
                      <c:pt idx="566">
                        <c:v>7.2223009999999999</c:v>
                      </c:pt>
                      <c:pt idx="567">
                        <c:v>7.1822910000000002</c:v>
                      </c:pt>
                      <c:pt idx="568">
                        <c:v>7.1822910000000002</c:v>
                      </c:pt>
                      <c:pt idx="569">
                        <c:v>7.1822910000000002</c:v>
                      </c:pt>
                      <c:pt idx="570">
                        <c:v>7.198753</c:v>
                      </c:pt>
                      <c:pt idx="571">
                        <c:v>7.198753</c:v>
                      </c:pt>
                      <c:pt idx="572">
                        <c:v>7.198753</c:v>
                      </c:pt>
                      <c:pt idx="573">
                        <c:v>7.198753</c:v>
                      </c:pt>
                      <c:pt idx="574">
                        <c:v>7.21495</c:v>
                      </c:pt>
                      <c:pt idx="575">
                        <c:v>7.1969380000000003</c:v>
                      </c:pt>
                      <c:pt idx="576">
                        <c:v>7.1786529999999997</c:v>
                      </c:pt>
                      <c:pt idx="577">
                        <c:v>7.1786529999999997</c:v>
                      </c:pt>
                      <c:pt idx="578">
                        <c:v>7.1786529999999997</c:v>
                      </c:pt>
                      <c:pt idx="579">
                        <c:v>7.1786529999999997</c:v>
                      </c:pt>
                      <c:pt idx="580">
                        <c:v>7.1786529999999997</c:v>
                      </c:pt>
                      <c:pt idx="581">
                        <c:v>7.1786529999999997</c:v>
                      </c:pt>
                      <c:pt idx="582">
                        <c:v>7.1786529999999997</c:v>
                      </c:pt>
                      <c:pt idx="583">
                        <c:v>7.1786529999999997</c:v>
                      </c:pt>
                      <c:pt idx="584">
                        <c:v>7.1786529999999997</c:v>
                      </c:pt>
                      <c:pt idx="585">
                        <c:v>7.1786529999999997</c:v>
                      </c:pt>
                      <c:pt idx="586">
                        <c:v>7.2055530000000001</c:v>
                      </c:pt>
                      <c:pt idx="587">
                        <c:v>7.3032279999999998</c:v>
                      </c:pt>
                      <c:pt idx="588">
                        <c:v>7.3512459999999997</c:v>
                      </c:pt>
                      <c:pt idx="589">
                        <c:v>7.3512459999999997</c:v>
                      </c:pt>
                      <c:pt idx="590">
                        <c:v>7.3512459999999997</c:v>
                      </c:pt>
                      <c:pt idx="591">
                        <c:v>7.4237349999999998</c:v>
                      </c:pt>
                      <c:pt idx="592">
                        <c:v>7.415483</c:v>
                      </c:pt>
                      <c:pt idx="593">
                        <c:v>7.415483</c:v>
                      </c:pt>
                      <c:pt idx="594">
                        <c:v>7.415483</c:v>
                      </c:pt>
                      <c:pt idx="595">
                        <c:v>7.4203250000000001</c:v>
                      </c:pt>
                      <c:pt idx="596">
                        <c:v>7.4203250000000001</c:v>
                      </c:pt>
                      <c:pt idx="597">
                        <c:v>7.4203250000000001</c:v>
                      </c:pt>
                      <c:pt idx="598">
                        <c:v>7.4203250000000001</c:v>
                      </c:pt>
                      <c:pt idx="599">
                        <c:v>7.4881130000000002</c:v>
                      </c:pt>
                      <c:pt idx="600">
                        <c:v>7.4369180000000004</c:v>
                      </c:pt>
                      <c:pt idx="601">
                        <c:v>7.4369180000000004</c:v>
                      </c:pt>
                      <c:pt idx="602">
                        <c:v>7.4369180000000004</c:v>
                      </c:pt>
                      <c:pt idx="603">
                        <c:v>7.4369180000000004</c:v>
                      </c:pt>
                      <c:pt idx="604">
                        <c:v>7.4369180000000004</c:v>
                      </c:pt>
                      <c:pt idx="605">
                        <c:v>7.4369180000000004</c:v>
                      </c:pt>
                      <c:pt idx="606">
                        <c:v>7.4369180000000004</c:v>
                      </c:pt>
                      <c:pt idx="607">
                        <c:v>7.6238080000000004</c:v>
                      </c:pt>
                      <c:pt idx="608">
                        <c:v>7.5602609999999997</c:v>
                      </c:pt>
                      <c:pt idx="609">
                        <c:v>7.5602609999999997</c:v>
                      </c:pt>
                      <c:pt idx="610">
                        <c:v>7.5602609999999997</c:v>
                      </c:pt>
                      <c:pt idx="611">
                        <c:v>7.5718059999999996</c:v>
                      </c:pt>
                      <c:pt idx="612">
                        <c:v>7.5718059999999996</c:v>
                      </c:pt>
                      <c:pt idx="613">
                        <c:v>7.5938749999999997</c:v>
                      </c:pt>
                      <c:pt idx="614">
                        <c:v>7.6690740000000002</c:v>
                      </c:pt>
                      <c:pt idx="615">
                        <c:v>7.6690740000000002</c:v>
                      </c:pt>
                      <c:pt idx="616">
                        <c:v>7.6264839999999996</c:v>
                      </c:pt>
                      <c:pt idx="617">
                        <c:v>7.6264839999999996</c:v>
                      </c:pt>
                      <c:pt idx="618">
                        <c:v>7.6477550000000001</c:v>
                      </c:pt>
                      <c:pt idx="619">
                        <c:v>7.6153440000000003</c:v>
                      </c:pt>
                      <c:pt idx="620">
                        <c:v>7.6247720000000001</c:v>
                      </c:pt>
                      <c:pt idx="621">
                        <c:v>7.6345080000000003</c:v>
                      </c:pt>
                      <c:pt idx="622">
                        <c:v>7.6345080000000003</c:v>
                      </c:pt>
                      <c:pt idx="623">
                        <c:v>7.6345080000000003</c:v>
                      </c:pt>
                      <c:pt idx="624">
                        <c:v>7.6345080000000003</c:v>
                      </c:pt>
                      <c:pt idx="625">
                        <c:v>7.6011810000000004</c:v>
                      </c:pt>
                      <c:pt idx="626">
                        <c:v>7.6319410000000003</c:v>
                      </c:pt>
                      <c:pt idx="627">
                        <c:v>7.6319410000000003</c:v>
                      </c:pt>
                      <c:pt idx="628">
                        <c:v>7.6319410000000003</c:v>
                      </c:pt>
                      <c:pt idx="629">
                        <c:v>7.6089099999999998</c:v>
                      </c:pt>
                      <c:pt idx="630">
                        <c:v>7.5640400000000003</c:v>
                      </c:pt>
                      <c:pt idx="631">
                        <c:v>7.5164039999999996</c:v>
                      </c:pt>
                      <c:pt idx="632">
                        <c:v>7.5464279999999997</c:v>
                      </c:pt>
                      <c:pt idx="633">
                        <c:v>7.6298019999999998</c:v>
                      </c:pt>
                      <c:pt idx="634">
                        <c:v>7.6298019999999998</c:v>
                      </c:pt>
                      <c:pt idx="635">
                        <c:v>7.6298019999999998</c:v>
                      </c:pt>
                      <c:pt idx="636">
                        <c:v>7.6589549999999997</c:v>
                      </c:pt>
                      <c:pt idx="637">
                        <c:v>7.6589549999999997</c:v>
                      </c:pt>
                      <c:pt idx="638">
                        <c:v>7.6589549999999997</c:v>
                      </c:pt>
                      <c:pt idx="639">
                        <c:v>7.6589549999999997</c:v>
                      </c:pt>
                      <c:pt idx="640">
                        <c:v>7.6589549999999997</c:v>
                      </c:pt>
                      <c:pt idx="641">
                        <c:v>7.6589549999999997</c:v>
                      </c:pt>
                      <c:pt idx="642">
                        <c:v>7.6451929999999999</c:v>
                      </c:pt>
                      <c:pt idx="643">
                        <c:v>7.6916070000000003</c:v>
                      </c:pt>
                      <c:pt idx="644">
                        <c:v>7.6916070000000003</c:v>
                      </c:pt>
                      <c:pt idx="645">
                        <c:v>7.6772660000000004</c:v>
                      </c:pt>
                      <c:pt idx="646">
                        <c:v>7.6772660000000004</c:v>
                      </c:pt>
                      <c:pt idx="647">
                        <c:v>7.6772660000000004</c:v>
                      </c:pt>
                      <c:pt idx="648">
                        <c:v>7.6945779999999999</c:v>
                      </c:pt>
                      <c:pt idx="649">
                        <c:v>7.6945779999999999</c:v>
                      </c:pt>
                      <c:pt idx="650">
                        <c:v>7.7853870000000001</c:v>
                      </c:pt>
                      <c:pt idx="651">
                        <c:v>7.7853870000000001</c:v>
                      </c:pt>
                      <c:pt idx="652">
                        <c:v>7.7853870000000001</c:v>
                      </c:pt>
                      <c:pt idx="653">
                        <c:v>7.7853870000000001</c:v>
                      </c:pt>
                      <c:pt idx="654">
                        <c:v>7.7853870000000001</c:v>
                      </c:pt>
                      <c:pt idx="655">
                        <c:v>7.7853870000000001</c:v>
                      </c:pt>
                      <c:pt idx="656">
                        <c:v>7.7853870000000001</c:v>
                      </c:pt>
                      <c:pt idx="657">
                        <c:v>7.7853870000000001</c:v>
                      </c:pt>
                      <c:pt idx="658">
                        <c:v>7.7853870000000001</c:v>
                      </c:pt>
                      <c:pt idx="659">
                        <c:v>7.7853870000000001</c:v>
                      </c:pt>
                      <c:pt idx="660">
                        <c:v>7.7853870000000001</c:v>
                      </c:pt>
                      <c:pt idx="661">
                        <c:v>7.8184500000000003</c:v>
                      </c:pt>
                      <c:pt idx="662">
                        <c:v>7.8184500000000003</c:v>
                      </c:pt>
                      <c:pt idx="663">
                        <c:v>7.7669100000000002</c:v>
                      </c:pt>
                      <c:pt idx="664">
                        <c:v>7.793247</c:v>
                      </c:pt>
                      <c:pt idx="665">
                        <c:v>7.793247</c:v>
                      </c:pt>
                      <c:pt idx="666">
                        <c:v>7.793247</c:v>
                      </c:pt>
                      <c:pt idx="667">
                        <c:v>7.8241909999999999</c:v>
                      </c:pt>
                      <c:pt idx="668">
                        <c:v>7.8241909999999999</c:v>
                      </c:pt>
                      <c:pt idx="669">
                        <c:v>7.8241909999999999</c:v>
                      </c:pt>
                      <c:pt idx="670">
                        <c:v>7.787064</c:v>
                      </c:pt>
                      <c:pt idx="671">
                        <c:v>7.787064</c:v>
                      </c:pt>
                      <c:pt idx="672">
                        <c:v>7.787064</c:v>
                      </c:pt>
                      <c:pt idx="673">
                        <c:v>7.7705880000000001</c:v>
                      </c:pt>
                      <c:pt idx="674">
                        <c:v>7.7705880000000001</c:v>
                      </c:pt>
                      <c:pt idx="675">
                        <c:v>7.7705880000000001</c:v>
                      </c:pt>
                      <c:pt idx="676">
                        <c:v>7.7748939999999997</c:v>
                      </c:pt>
                      <c:pt idx="677">
                        <c:v>7.7368980000000001</c:v>
                      </c:pt>
                      <c:pt idx="678">
                        <c:v>7.7368980000000001</c:v>
                      </c:pt>
                      <c:pt idx="679">
                        <c:v>7.7368980000000001</c:v>
                      </c:pt>
                      <c:pt idx="680">
                        <c:v>7.7368980000000001</c:v>
                      </c:pt>
                      <c:pt idx="681">
                        <c:v>7.7723740000000001</c:v>
                      </c:pt>
                      <c:pt idx="682">
                        <c:v>7.7723740000000001</c:v>
                      </c:pt>
                      <c:pt idx="683">
                        <c:v>7.7723740000000001</c:v>
                      </c:pt>
                      <c:pt idx="684">
                        <c:v>7.7723740000000001</c:v>
                      </c:pt>
                      <c:pt idx="685">
                        <c:v>7.7723740000000001</c:v>
                      </c:pt>
                      <c:pt idx="686">
                        <c:v>7.7723740000000001</c:v>
                      </c:pt>
                      <c:pt idx="687">
                        <c:v>7.8074789999999998</c:v>
                      </c:pt>
                      <c:pt idx="688">
                        <c:v>7.8074789999999998</c:v>
                      </c:pt>
                      <c:pt idx="689">
                        <c:v>7.8074789999999998</c:v>
                      </c:pt>
                      <c:pt idx="690">
                        <c:v>7.8074789999999998</c:v>
                      </c:pt>
                      <c:pt idx="691">
                        <c:v>7.8074789999999998</c:v>
                      </c:pt>
                      <c:pt idx="692">
                        <c:v>7.8074789999999998</c:v>
                      </c:pt>
                      <c:pt idx="693">
                        <c:v>7.8074789999999998</c:v>
                      </c:pt>
                      <c:pt idx="694">
                        <c:v>7.8074789999999998</c:v>
                      </c:pt>
                      <c:pt idx="695">
                        <c:v>7.8318029999999998</c:v>
                      </c:pt>
                      <c:pt idx="696">
                        <c:v>7.8318029999999998</c:v>
                      </c:pt>
                      <c:pt idx="697">
                        <c:v>7.8318029999999998</c:v>
                      </c:pt>
                      <c:pt idx="698">
                        <c:v>7.8318029999999998</c:v>
                      </c:pt>
                      <c:pt idx="699">
                        <c:v>7.8318029999999998</c:v>
                      </c:pt>
                      <c:pt idx="700">
                        <c:v>7.8318029999999998</c:v>
                      </c:pt>
                      <c:pt idx="701">
                        <c:v>7.8318029999999998</c:v>
                      </c:pt>
                      <c:pt idx="702">
                        <c:v>7.8318029999999998</c:v>
                      </c:pt>
                      <c:pt idx="703">
                        <c:v>7.8318029999999998</c:v>
                      </c:pt>
                      <c:pt idx="704">
                        <c:v>7.8318029999999998</c:v>
                      </c:pt>
                      <c:pt idx="705">
                        <c:v>7.8318029999999998</c:v>
                      </c:pt>
                      <c:pt idx="706">
                        <c:v>7.8318029999999998</c:v>
                      </c:pt>
                      <c:pt idx="707">
                        <c:v>7.8318029999999998</c:v>
                      </c:pt>
                      <c:pt idx="708">
                        <c:v>7.8318029999999998</c:v>
                      </c:pt>
                      <c:pt idx="709">
                        <c:v>7.8318029999999998</c:v>
                      </c:pt>
                      <c:pt idx="710">
                        <c:v>7.8318029999999998</c:v>
                      </c:pt>
                      <c:pt idx="711">
                        <c:v>7.8318029999999998</c:v>
                      </c:pt>
                      <c:pt idx="712">
                        <c:v>7.8318029999999998</c:v>
                      </c:pt>
                      <c:pt idx="713">
                        <c:v>7.8318029999999998</c:v>
                      </c:pt>
                      <c:pt idx="714">
                        <c:v>7.8318029999999998</c:v>
                      </c:pt>
                      <c:pt idx="715">
                        <c:v>7.8318029999999998</c:v>
                      </c:pt>
                      <c:pt idx="716">
                        <c:v>7.8318029999999998</c:v>
                      </c:pt>
                      <c:pt idx="717">
                        <c:v>7.8318029999999998</c:v>
                      </c:pt>
                      <c:pt idx="718">
                        <c:v>7.8246079999999996</c:v>
                      </c:pt>
                      <c:pt idx="719">
                        <c:v>7.8246079999999996</c:v>
                      </c:pt>
                      <c:pt idx="720">
                        <c:v>7.8246079999999996</c:v>
                      </c:pt>
                      <c:pt idx="721">
                        <c:v>7.8246079999999996</c:v>
                      </c:pt>
                      <c:pt idx="722">
                        <c:v>7.8246079999999996</c:v>
                      </c:pt>
                      <c:pt idx="723">
                        <c:v>7.8246079999999996</c:v>
                      </c:pt>
                      <c:pt idx="724">
                        <c:v>7.8246079999999996</c:v>
                      </c:pt>
                      <c:pt idx="725">
                        <c:v>7.8588570000000004</c:v>
                      </c:pt>
                      <c:pt idx="726">
                        <c:v>7.8588570000000004</c:v>
                      </c:pt>
                      <c:pt idx="727">
                        <c:v>7.8588570000000004</c:v>
                      </c:pt>
                      <c:pt idx="728">
                        <c:v>7.8588570000000004</c:v>
                      </c:pt>
                      <c:pt idx="729">
                        <c:v>7.8304479999999996</c:v>
                      </c:pt>
                      <c:pt idx="730">
                        <c:v>7.8226250000000004</c:v>
                      </c:pt>
                      <c:pt idx="731">
                        <c:v>7.8226250000000004</c:v>
                      </c:pt>
                      <c:pt idx="732">
                        <c:v>7.9183589999999997</c:v>
                      </c:pt>
                      <c:pt idx="733">
                        <c:v>7.9183589999999997</c:v>
                      </c:pt>
                      <c:pt idx="734">
                        <c:v>7.9183589999999997</c:v>
                      </c:pt>
                      <c:pt idx="735">
                        <c:v>7.9183589999999997</c:v>
                      </c:pt>
                      <c:pt idx="736">
                        <c:v>7.8998840000000001</c:v>
                      </c:pt>
                      <c:pt idx="737">
                        <c:v>7.8998840000000001</c:v>
                      </c:pt>
                      <c:pt idx="738">
                        <c:v>7.8998840000000001</c:v>
                      </c:pt>
                      <c:pt idx="739">
                        <c:v>7.9121709999999998</c:v>
                      </c:pt>
                      <c:pt idx="740">
                        <c:v>7.9121709999999998</c:v>
                      </c:pt>
                      <c:pt idx="741">
                        <c:v>7.9121709999999998</c:v>
                      </c:pt>
                      <c:pt idx="742">
                        <c:v>7.9121709999999998</c:v>
                      </c:pt>
                      <c:pt idx="743">
                        <c:v>7.9121709999999998</c:v>
                      </c:pt>
                      <c:pt idx="744">
                        <c:v>7.9121709999999998</c:v>
                      </c:pt>
                      <c:pt idx="745">
                        <c:v>7.9121709999999998</c:v>
                      </c:pt>
                      <c:pt idx="746">
                        <c:v>7.9121709999999998</c:v>
                      </c:pt>
                      <c:pt idx="747">
                        <c:v>7.9121709999999998</c:v>
                      </c:pt>
                      <c:pt idx="748">
                        <c:v>7.9121709999999998</c:v>
                      </c:pt>
                      <c:pt idx="749">
                        <c:v>7.8829190000000002</c:v>
                      </c:pt>
                      <c:pt idx="750">
                        <c:v>7.8829190000000002</c:v>
                      </c:pt>
                      <c:pt idx="751">
                        <c:v>7.8829190000000002</c:v>
                      </c:pt>
                      <c:pt idx="752">
                        <c:v>7.8829190000000002</c:v>
                      </c:pt>
                      <c:pt idx="753">
                        <c:v>7.8829190000000002</c:v>
                      </c:pt>
                      <c:pt idx="754">
                        <c:v>7.8829190000000002</c:v>
                      </c:pt>
                      <c:pt idx="755">
                        <c:v>7.8533499999999998</c:v>
                      </c:pt>
                      <c:pt idx="756">
                        <c:v>7.8533499999999998</c:v>
                      </c:pt>
                      <c:pt idx="757">
                        <c:v>7.8533499999999998</c:v>
                      </c:pt>
                      <c:pt idx="758">
                        <c:v>7.833888</c:v>
                      </c:pt>
                      <c:pt idx="759">
                        <c:v>7.833888</c:v>
                      </c:pt>
                      <c:pt idx="760">
                        <c:v>7.833888</c:v>
                      </c:pt>
                      <c:pt idx="761">
                        <c:v>7.833888</c:v>
                      </c:pt>
                      <c:pt idx="762">
                        <c:v>7.833888</c:v>
                      </c:pt>
                      <c:pt idx="763">
                        <c:v>7.833888</c:v>
                      </c:pt>
                      <c:pt idx="764">
                        <c:v>7.833888</c:v>
                      </c:pt>
                      <c:pt idx="765">
                        <c:v>7.833888</c:v>
                      </c:pt>
                      <c:pt idx="766">
                        <c:v>7.833888</c:v>
                      </c:pt>
                      <c:pt idx="767">
                        <c:v>7.833888</c:v>
                      </c:pt>
                      <c:pt idx="768">
                        <c:v>7.8775320000000004</c:v>
                      </c:pt>
                      <c:pt idx="769">
                        <c:v>7.8575059999999999</c:v>
                      </c:pt>
                      <c:pt idx="770">
                        <c:v>7.8575059999999999</c:v>
                      </c:pt>
                      <c:pt idx="771">
                        <c:v>7.8575059999999999</c:v>
                      </c:pt>
                      <c:pt idx="772">
                        <c:v>7.8575059999999999</c:v>
                      </c:pt>
                      <c:pt idx="773">
                        <c:v>7.8575059999999999</c:v>
                      </c:pt>
                      <c:pt idx="774">
                        <c:v>7.8575059999999999</c:v>
                      </c:pt>
                      <c:pt idx="775">
                        <c:v>7.8575059999999999</c:v>
                      </c:pt>
                      <c:pt idx="776">
                        <c:v>7.8575059999999999</c:v>
                      </c:pt>
                      <c:pt idx="777">
                        <c:v>7.8575059999999999</c:v>
                      </c:pt>
                      <c:pt idx="778">
                        <c:v>7.8575059999999999</c:v>
                      </c:pt>
                      <c:pt idx="779">
                        <c:v>7.8575059999999999</c:v>
                      </c:pt>
                      <c:pt idx="780">
                        <c:v>7.8575059999999999</c:v>
                      </c:pt>
                      <c:pt idx="781">
                        <c:v>7.8575059999999999</c:v>
                      </c:pt>
                      <c:pt idx="782">
                        <c:v>7.8575059999999999</c:v>
                      </c:pt>
                      <c:pt idx="783">
                        <c:v>7.8575059999999999</c:v>
                      </c:pt>
                      <c:pt idx="784">
                        <c:v>7.8575059999999999</c:v>
                      </c:pt>
                      <c:pt idx="785">
                        <c:v>7.8575059999999999</c:v>
                      </c:pt>
                      <c:pt idx="786">
                        <c:v>7.8575059999999999</c:v>
                      </c:pt>
                      <c:pt idx="787">
                        <c:v>7.8575059999999999</c:v>
                      </c:pt>
                      <c:pt idx="788">
                        <c:v>7.8575059999999999</c:v>
                      </c:pt>
                      <c:pt idx="789">
                        <c:v>7.8575059999999999</c:v>
                      </c:pt>
                      <c:pt idx="790">
                        <c:v>7.8575059999999999</c:v>
                      </c:pt>
                      <c:pt idx="791">
                        <c:v>7.8575059999999999</c:v>
                      </c:pt>
                      <c:pt idx="792">
                        <c:v>7.8575059999999999</c:v>
                      </c:pt>
                      <c:pt idx="793">
                        <c:v>7.8476309999999998</c:v>
                      </c:pt>
                      <c:pt idx="794">
                        <c:v>7.8476309999999998</c:v>
                      </c:pt>
                      <c:pt idx="795">
                        <c:v>7.8476309999999998</c:v>
                      </c:pt>
                      <c:pt idx="796">
                        <c:v>7.8476309999999998</c:v>
                      </c:pt>
                      <c:pt idx="797">
                        <c:v>7.8476309999999998</c:v>
                      </c:pt>
                      <c:pt idx="798">
                        <c:v>7.8476309999999998</c:v>
                      </c:pt>
                      <c:pt idx="799">
                        <c:v>7.8476309999999998</c:v>
                      </c:pt>
                      <c:pt idx="800">
                        <c:v>7.8375339999999998</c:v>
                      </c:pt>
                      <c:pt idx="801">
                        <c:v>7.8375339999999998</c:v>
                      </c:pt>
                      <c:pt idx="802">
                        <c:v>7.8375339999999998</c:v>
                      </c:pt>
                      <c:pt idx="803">
                        <c:v>7.8375339999999998</c:v>
                      </c:pt>
                      <c:pt idx="804">
                        <c:v>7.8375339999999998</c:v>
                      </c:pt>
                      <c:pt idx="805">
                        <c:v>7.8375339999999998</c:v>
                      </c:pt>
                      <c:pt idx="806">
                        <c:v>7.8375339999999998</c:v>
                      </c:pt>
                      <c:pt idx="807">
                        <c:v>7.8375339999999998</c:v>
                      </c:pt>
                      <c:pt idx="808">
                        <c:v>7.8375339999999998</c:v>
                      </c:pt>
                      <c:pt idx="809">
                        <c:v>7.8375339999999998</c:v>
                      </c:pt>
                      <c:pt idx="810">
                        <c:v>7.8375339999999998</c:v>
                      </c:pt>
                      <c:pt idx="811">
                        <c:v>7.8375339999999998</c:v>
                      </c:pt>
                      <c:pt idx="812">
                        <c:v>7.8375339999999998</c:v>
                      </c:pt>
                      <c:pt idx="813">
                        <c:v>7.8375339999999998</c:v>
                      </c:pt>
                      <c:pt idx="814">
                        <c:v>7.8375339999999998</c:v>
                      </c:pt>
                      <c:pt idx="815">
                        <c:v>7.8376380000000001</c:v>
                      </c:pt>
                      <c:pt idx="816">
                        <c:v>7.8376380000000001</c:v>
                      </c:pt>
                      <c:pt idx="817">
                        <c:v>7.8376380000000001</c:v>
                      </c:pt>
                      <c:pt idx="818">
                        <c:v>7.8376380000000001</c:v>
                      </c:pt>
                      <c:pt idx="819">
                        <c:v>7.8376380000000001</c:v>
                      </c:pt>
                      <c:pt idx="820">
                        <c:v>7.8376380000000001</c:v>
                      </c:pt>
                      <c:pt idx="821">
                        <c:v>7.8376380000000001</c:v>
                      </c:pt>
                      <c:pt idx="822">
                        <c:v>7.8376380000000001</c:v>
                      </c:pt>
                      <c:pt idx="823">
                        <c:v>7.8376380000000001</c:v>
                      </c:pt>
                      <c:pt idx="824">
                        <c:v>7.8376380000000001</c:v>
                      </c:pt>
                      <c:pt idx="825">
                        <c:v>7.8376380000000001</c:v>
                      </c:pt>
                      <c:pt idx="826">
                        <c:v>7.8376380000000001</c:v>
                      </c:pt>
                      <c:pt idx="827">
                        <c:v>7.8376380000000001</c:v>
                      </c:pt>
                      <c:pt idx="828">
                        <c:v>7.8376380000000001</c:v>
                      </c:pt>
                      <c:pt idx="829">
                        <c:v>7.8376380000000001</c:v>
                      </c:pt>
                      <c:pt idx="830">
                        <c:v>7.8376380000000001</c:v>
                      </c:pt>
                      <c:pt idx="831">
                        <c:v>7.8376380000000001</c:v>
                      </c:pt>
                      <c:pt idx="832">
                        <c:v>7.8376380000000001</c:v>
                      </c:pt>
                      <c:pt idx="833">
                        <c:v>7.8376380000000001</c:v>
                      </c:pt>
                      <c:pt idx="834">
                        <c:v>7.8376380000000001</c:v>
                      </c:pt>
                      <c:pt idx="835">
                        <c:v>7.8376380000000001</c:v>
                      </c:pt>
                      <c:pt idx="836">
                        <c:v>7.8376380000000001</c:v>
                      </c:pt>
                      <c:pt idx="837">
                        <c:v>7.8376380000000001</c:v>
                      </c:pt>
                      <c:pt idx="838">
                        <c:v>7.8376380000000001</c:v>
                      </c:pt>
                      <c:pt idx="839">
                        <c:v>7.8376380000000001</c:v>
                      </c:pt>
                      <c:pt idx="840">
                        <c:v>7.8376380000000001</c:v>
                      </c:pt>
                      <c:pt idx="841">
                        <c:v>7.8376380000000001</c:v>
                      </c:pt>
                      <c:pt idx="842">
                        <c:v>7.8376380000000001</c:v>
                      </c:pt>
                      <c:pt idx="843">
                        <c:v>7.8376380000000001</c:v>
                      </c:pt>
                      <c:pt idx="844">
                        <c:v>7.8376380000000001</c:v>
                      </c:pt>
                      <c:pt idx="845">
                        <c:v>7.8376380000000001</c:v>
                      </c:pt>
                      <c:pt idx="846">
                        <c:v>7.8376380000000001</c:v>
                      </c:pt>
                      <c:pt idx="847">
                        <c:v>7.8376380000000001</c:v>
                      </c:pt>
                      <c:pt idx="848">
                        <c:v>7.8376380000000001</c:v>
                      </c:pt>
                      <c:pt idx="849">
                        <c:v>7.8376380000000001</c:v>
                      </c:pt>
                      <c:pt idx="850">
                        <c:v>7.8376380000000001</c:v>
                      </c:pt>
                      <c:pt idx="851">
                        <c:v>7.8376380000000001</c:v>
                      </c:pt>
                      <c:pt idx="852">
                        <c:v>7.8376380000000001</c:v>
                      </c:pt>
                      <c:pt idx="853">
                        <c:v>7.8376380000000001</c:v>
                      </c:pt>
                      <c:pt idx="854">
                        <c:v>7.8376380000000001</c:v>
                      </c:pt>
                      <c:pt idx="855">
                        <c:v>7.8376380000000001</c:v>
                      </c:pt>
                      <c:pt idx="856">
                        <c:v>7.8376380000000001</c:v>
                      </c:pt>
                      <c:pt idx="857">
                        <c:v>7.8376380000000001</c:v>
                      </c:pt>
                      <c:pt idx="858">
                        <c:v>7.8376380000000001</c:v>
                      </c:pt>
                      <c:pt idx="859">
                        <c:v>7.8376380000000001</c:v>
                      </c:pt>
                      <c:pt idx="860">
                        <c:v>7.8376380000000001</c:v>
                      </c:pt>
                      <c:pt idx="861">
                        <c:v>7.8376380000000001</c:v>
                      </c:pt>
                      <c:pt idx="862">
                        <c:v>7.8376380000000001</c:v>
                      </c:pt>
                      <c:pt idx="863">
                        <c:v>7.8376380000000001</c:v>
                      </c:pt>
                      <c:pt idx="864">
                        <c:v>7.8376380000000001</c:v>
                      </c:pt>
                      <c:pt idx="865">
                        <c:v>7.8376380000000001</c:v>
                      </c:pt>
                      <c:pt idx="866">
                        <c:v>7.8376380000000001</c:v>
                      </c:pt>
                      <c:pt idx="867">
                        <c:v>7.8376380000000001</c:v>
                      </c:pt>
                      <c:pt idx="868">
                        <c:v>7.8376380000000001</c:v>
                      </c:pt>
                      <c:pt idx="869">
                        <c:v>7.8376380000000001</c:v>
                      </c:pt>
                      <c:pt idx="870">
                        <c:v>7.8376380000000001</c:v>
                      </c:pt>
                      <c:pt idx="871">
                        <c:v>7.8376380000000001</c:v>
                      </c:pt>
                      <c:pt idx="872">
                        <c:v>7.8376380000000001</c:v>
                      </c:pt>
                      <c:pt idx="873">
                        <c:v>7.8376380000000001</c:v>
                      </c:pt>
                      <c:pt idx="874">
                        <c:v>7.8376380000000001</c:v>
                      </c:pt>
                      <c:pt idx="875">
                        <c:v>7.8376380000000001</c:v>
                      </c:pt>
                      <c:pt idx="876">
                        <c:v>7.8376380000000001</c:v>
                      </c:pt>
                      <c:pt idx="877">
                        <c:v>7.8376380000000001</c:v>
                      </c:pt>
                      <c:pt idx="878">
                        <c:v>7.8376380000000001</c:v>
                      </c:pt>
                      <c:pt idx="879">
                        <c:v>7.8376380000000001</c:v>
                      </c:pt>
                      <c:pt idx="880">
                        <c:v>7.8376380000000001</c:v>
                      </c:pt>
                      <c:pt idx="881">
                        <c:v>7.8376380000000001</c:v>
                      </c:pt>
                      <c:pt idx="882">
                        <c:v>7.8376380000000001</c:v>
                      </c:pt>
                      <c:pt idx="883">
                        <c:v>7.8376380000000001</c:v>
                      </c:pt>
                      <c:pt idx="884">
                        <c:v>7.8376380000000001</c:v>
                      </c:pt>
                      <c:pt idx="885">
                        <c:v>7.8376380000000001</c:v>
                      </c:pt>
                      <c:pt idx="886">
                        <c:v>7.8376380000000001</c:v>
                      </c:pt>
                      <c:pt idx="887">
                        <c:v>7.8376380000000001</c:v>
                      </c:pt>
                      <c:pt idx="888">
                        <c:v>7.8376380000000001</c:v>
                      </c:pt>
                      <c:pt idx="889">
                        <c:v>7.8376380000000001</c:v>
                      </c:pt>
                      <c:pt idx="890">
                        <c:v>7.8376380000000001</c:v>
                      </c:pt>
                      <c:pt idx="891">
                        <c:v>7.8376380000000001</c:v>
                      </c:pt>
                      <c:pt idx="892">
                        <c:v>7.8376380000000001</c:v>
                      </c:pt>
                      <c:pt idx="893">
                        <c:v>7.8376380000000001</c:v>
                      </c:pt>
                      <c:pt idx="894">
                        <c:v>7.8376380000000001</c:v>
                      </c:pt>
                      <c:pt idx="895">
                        <c:v>7.8376380000000001</c:v>
                      </c:pt>
                      <c:pt idx="896">
                        <c:v>7.8376380000000001</c:v>
                      </c:pt>
                      <c:pt idx="897">
                        <c:v>7.8376380000000001</c:v>
                      </c:pt>
                      <c:pt idx="898">
                        <c:v>7.8376380000000001</c:v>
                      </c:pt>
                      <c:pt idx="899">
                        <c:v>7.8376380000000001</c:v>
                      </c:pt>
                      <c:pt idx="900">
                        <c:v>7.8376380000000001</c:v>
                      </c:pt>
                      <c:pt idx="901">
                        <c:v>7.8376380000000001</c:v>
                      </c:pt>
                      <c:pt idx="902">
                        <c:v>7.8376380000000001</c:v>
                      </c:pt>
                      <c:pt idx="903">
                        <c:v>7.8376380000000001</c:v>
                      </c:pt>
                      <c:pt idx="904">
                        <c:v>7.8376380000000001</c:v>
                      </c:pt>
                      <c:pt idx="905">
                        <c:v>7.8376380000000001</c:v>
                      </c:pt>
                      <c:pt idx="906">
                        <c:v>7.8376380000000001</c:v>
                      </c:pt>
                      <c:pt idx="907">
                        <c:v>7.8376380000000001</c:v>
                      </c:pt>
                      <c:pt idx="908">
                        <c:v>7.8376380000000001</c:v>
                      </c:pt>
                      <c:pt idx="909">
                        <c:v>7.8376380000000001</c:v>
                      </c:pt>
                      <c:pt idx="910">
                        <c:v>7.8376380000000001</c:v>
                      </c:pt>
                      <c:pt idx="911">
                        <c:v>7.8376380000000001</c:v>
                      </c:pt>
                      <c:pt idx="912">
                        <c:v>7.8376380000000001</c:v>
                      </c:pt>
                      <c:pt idx="913">
                        <c:v>7.8376380000000001</c:v>
                      </c:pt>
                      <c:pt idx="914">
                        <c:v>7.8376380000000001</c:v>
                      </c:pt>
                      <c:pt idx="915">
                        <c:v>7.8376380000000001</c:v>
                      </c:pt>
                      <c:pt idx="916">
                        <c:v>7.8376380000000001</c:v>
                      </c:pt>
                      <c:pt idx="917">
                        <c:v>7.8376380000000001</c:v>
                      </c:pt>
                      <c:pt idx="918">
                        <c:v>7.8376380000000001</c:v>
                      </c:pt>
                      <c:pt idx="919">
                        <c:v>7.8376380000000001</c:v>
                      </c:pt>
                      <c:pt idx="920">
                        <c:v>7.8376380000000001</c:v>
                      </c:pt>
                      <c:pt idx="921">
                        <c:v>7.8376380000000001</c:v>
                      </c:pt>
                      <c:pt idx="922">
                        <c:v>7.8376380000000001</c:v>
                      </c:pt>
                      <c:pt idx="923">
                        <c:v>7.8376380000000001</c:v>
                      </c:pt>
                      <c:pt idx="924">
                        <c:v>7.8376380000000001</c:v>
                      </c:pt>
                      <c:pt idx="925">
                        <c:v>7.8376380000000001</c:v>
                      </c:pt>
                      <c:pt idx="926">
                        <c:v>7.8376380000000001</c:v>
                      </c:pt>
                      <c:pt idx="927">
                        <c:v>7.8376380000000001</c:v>
                      </c:pt>
                      <c:pt idx="928">
                        <c:v>7.8376380000000001</c:v>
                      </c:pt>
                      <c:pt idx="929">
                        <c:v>7.8376380000000001</c:v>
                      </c:pt>
                      <c:pt idx="930">
                        <c:v>7.8376380000000001</c:v>
                      </c:pt>
                      <c:pt idx="931">
                        <c:v>7.8376380000000001</c:v>
                      </c:pt>
                      <c:pt idx="932">
                        <c:v>7.8376380000000001</c:v>
                      </c:pt>
                      <c:pt idx="933">
                        <c:v>7.8376380000000001</c:v>
                      </c:pt>
                      <c:pt idx="934">
                        <c:v>7.8376380000000001</c:v>
                      </c:pt>
                      <c:pt idx="935">
                        <c:v>7.8376380000000001</c:v>
                      </c:pt>
                      <c:pt idx="936">
                        <c:v>7.8376380000000001</c:v>
                      </c:pt>
                      <c:pt idx="937">
                        <c:v>7.8376380000000001</c:v>
                      </c:pt>
                      <c:pt idx="938">
                        <c:v>7.8376380000000001</c:v>
                      </c:pt>
                      <c:pt idx="939">
                        <c:v>7.8376380000000001</c:v>
                      </c:pt>
                      <c:pt idx="940">
                        <c:v>7.8376380000000001</c:v>
                      </c:pt>
                      <c:pt idx="941">
                        <c:v>7.8376380000000001</c:v>
                      </c:pt>
                      <c:pt idx="942">
                        <c:v>7.8376380000000001</c:v>
                      </c:pt>
                      <c:pt idx="943">
                        <c:v>7.8376380000000001</c:v>
                      </c:pt>
                      <c:pt idx="944">
                        <c:v>7.8376380000000001</c:v>
                      </c:pt>
                      <c:pt idx="945">
                        <c:v>7.8376380000000001</c:v>
                      </c:pt>
                      <c:pt idx="946">
                        <c:v>7.8376380000000001</c:v>
                      </c:pt>
                      <c:pt idx="947">
                        <c:v>7.8376380000000001</c:v>
                      </c:pt>
                      <c:pt idx="948">
                        <c:v>7.8376380000000001</c:v>
                      </c:pt>
                      <c:pt idx="949">
                        <c:v>7.8376380000000001</c:v>
                      </c:pt>
                      <c:pt idx="950">
                        <c:v>7.8376380000000001</c:v>
                      </c:pt>
                      <c:pt idx="951">
                        <c:v>7.8376380000000001</c:v>
                      </c:pt>
                      <c:pt idx="952">
                        <c:v>7.8376380000000001</c:v>
                      </c:pt>
                      <c:pt idx="953">
                        <c:v>7.8376380000000001</c:v>
                      </c:pt>
                      <c:pt idx="954">
                        <c:v>7.8376380000000001</c:v>
                      </c:pt>
                      <c:pt idx="955">
                        <c:v>7.8376380000000001</c:v>
                      </c:pt>
                      <c:pt idx="956">
                        <c:v>7.8376380000000001</c:v>
                      </c:pt>
                      <c:pt idx="957">
                        <c:v>7.8376380000000001</c:v>
                      </c:pt>
                      <c:pt idx="958">
                        <c:v>7.8376380000000001</c:v>
                      </c:pt>
                      <c:pt idx="959">
                        <c:v>7.8376380000000001</c:v>
                      </c:pt>
                      <c:pt idx="960">
                        <c:v>7.8376380000000001</c:v>
                      </c:pt>
                      <c:pt idx="961">
                        <c:v>7.8376380000000001</c:v>
                      </c:pt>
                      <c:pt idx="962">
                        <c:v>7.8376380000000001</c:v>
                      </c:pt>
                      <c:pt idx="963">
                        <c:v>7.8376380000000001</c:v>
                      </c:pt>
                      <c:pt idx="964">
                        <c:v>7.8376380000000001</c:v>
                      </c:pt>
                      <c:pt idx="965">
                        <c:v>7.8376380000000001</c:v>
                      </c:pt>
                      <c:pt idx="966">
                        <c:v>7.8376380000000001</c:v>
                      </c:pt>
                      <c:pt idx="967">
                        <c:v>7.8376380000000001</c:v>
                      </c:pt>
                      <c:pt idx="968">
                        <c:v>7.8376380000000001</c:v>
                      </c:pt>
                      <c:pt idx="969">
                        <c:v>7.8376380000000001</c:v>
                      </c:pt>
                      <c:pt idx="970">
                        <c:v>7.8376380000000001</c:v>
                      </c:pt>
                      <c:pt idx="971">
                        <c:v>7.8376380000000001</c:v>
                      </c:pt>
                      <c:pt idx="972">
                        <c:v>7.8376380000000001</c:v>
                      </c:pt>
                      <c:pt idx="973">
                        <c:v>7.8376380000000001</c:v>
                      </c:pt>
                      <c:pt idx="974">
                        <c:v>7.8376380000000001</c:v>
                      </c:pt>
                      <c:pt idx="975">
                        <c:v>7.8376380000000001</c:v>
                      </c:pt>
                      <c:pt idx="976">
                        <c:v>7.8376380000000001</c:v>
                      </c:pt>
                      <c:pt idx="977">
                        <c:v>7.8376380000000001</c:v>
                      </c:pt>
                      <c:pt idx="978">
                        <c:v>7.8376380000000001</c:v>
                      </c:pt>
                      <c:pt idx="979">
                        <c:v>7.8376380000000001</c:v>
                      </c:pt>
                      <c:pt idx="980">
                        <c:v>7.8376380000000001</c:v>
                      </c:pt>
                      <c:pt idx="981">
                        <c:v>7.8376380000000001</c:v>
                      </c:pt>
                      <c:pt idx="982">
                        <c:v>7.8376380000000001</c:v>
                      </c:pt>
                      <c:pt idx="983">
                        <c:v>7.8376380000000001</c:v>
                      </c:pt>
                      <c:pt idx="984">
                        <c:v>7.8376380000000001</c:v>
                      </c:pt>
                      <c:pt idx="985">
                        <c:v>7.8376380000000001</c:v>
                      </c:pt>
                      <c:pt idx="986">
                        <c:v>7.8376380000000001</c:v>
                      </c:pt>
                      <c:pt idx="987">
                        <c:v>7.8376380000000001</c:v>
                      </c:pt>
                      <c:pt idx="988">
                        <c:v>7.8376380000000001</c:v>
                      </c:pt>
                      <c:pt idx="989">
                        <c:v>7.8376380000000001</c:v>
                      </c:pt>
                      <c:pt idx="990">
                        <c:v>7.8376380000000001</c:v>
                      </c:pt>
                      <c:pt idx="991">
                        <c:v>7.8376380000000001</c:v>
                      </c:pt>
                      <c:pt idx="992">
                        <c:v>7.8376380000000001</c:v>
                      </c:pt>
                      <c:pt idx="993">
                        <c:v>7.8376380000000001</c:v>
                      </c:pt>
                      <c:pt idx="994">
                        <c:v>7.8376380000000001</c:v>
                      </c:pt>
                      <c:pt idx="995">
                        <c:v>7.8376380000000001</c:v>
                      </c:pt>
                      <c:pt idx="996">
                        <c:v>7.8376380000000001</c:v>
                      </c:pt>
                      <c:pt idx="997">
                        <c:v>7.8376380000000001</c:v>
                      </c:pt>
                      <c:pt idx="998">
                        <c:v>7.8376380000000001</c:v>
                      </c:pt>
                      <c:pt idx="999">
                        <c:v>7.8376380000000001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8.0341999999999997E-2</c:v>
                      </c:pt>
                      <c:pt idx="2">
                        <c:v>0.112456</c:v>
                      </c:pt>
                      <c:pt idx="3">
                        <c:v>0.13628799999999999</c:v>
                      </c:pt>
                      <c:pt idx="4">
                        <c:v>0.15568799999999999</c:v>
                      </c:pt>
                      <c:pt idx="5">
                        <c:v>0.17216200000000001</c:v>
                      </c:pt>
                      <c:pt idx="6">
                        <c:v>0.17216200000000001</c:v>
                      </c:pt>
                      <c:pt idx="7">
                        <c:v>0.218976</c:v>
                      </c:pt>
                      <c:pt idx="8">
                        <c:v>0.218976</c:v>
                      </c:pt>
                      <c:pt idx="9">
                        <c:v>0.26572299999999999</c:v>
                      </c:pt>
                      <c:pt idx="10">
                        <c:v>0.26572299999999999</c:v>
                      </c:pt>
                      <c:pt idx="11">
                        <c:v>0.28114</c:v>
                      </c:pt>
                      <c:pt idx="12">
                        <c:v>0.287854</c:v>
                      </c:pt>
                      <c:pt idx="13">
                        <c:v>0.287854</c:v>
                      </c:pt>
                      <c:pt idx="14">
                        <c:v>0.29396699999999998</c:v>
                      </c:pt>
                      <c:pt idx="15">
                        <c:v>0.32075399999999998</c:v>
                      </c:pt>
                      <c:pt idx="16">
                        <c:v>0.32544299999999998</c:v>
                      </c:pt>
                      <c:pt idx="17">
                        <c:v>0.32544299999999998</c:v>
                      </c:pt>
                      <c:pt idx="18">
                        <c:v>0.32544299999999998</c:v>
                      </c:pt>
                      <c:pt idx="19">
                        <c:v>0.35264099999999998</c:v>
                      </c:pt>
                      <c:pt idx="20">
                        <c:v>0.35264099999999998</c:v>
                      </c:pt>
                      <c:pt idx="21">
                        <c:v>0.35264099999999998</c:v>
                      </c:pt>
                      <c:pt idx="22">
                        <c:v>0.35264099999999998</c:v>
                      </c:pt>
                      <c:pt idx="23">
                        <c:v>0.35264099999999998</c:v>
                      </c:pt>
                      <c:pt idx="24">
                        <c:v>0.35580200000000001</c:v>
                      </c:pt>
                      <c:pt idx="25">
                        <c:v>0.358568</c:v>
                      </c:pt>
                      <c:pt idx="26">
                        <c:v>0.358568</c:v>
                      </c:pt>
                      <c:pt idx="27">
                        <c:v>0.358568</c:v>
                      </c:pt>
                      <c:pt idx="28">
                        <c:v>0.397592</c:v>
                      </c:pt>
                      <c:pt idx="29">
                        <c:v>0.41525600000000001</c:v>
                      </c:pt>
                      <c:pt idx="30">
                        <c:v>0.41636499999999999</c:v>
                      </c:pt>
                      <c:pt idx="31">
                        <c:v>0.41636499999999999</c:v>
                      </c:pt>
                      <c:pt idx="32">
                        <c:v>0.41636499999999999</c:v>
                      </c:pt>
                      <c:pt idx="33">
                        <c:v>0.41762899999999997</c:v>
                      </c:pt>
                      <c:pt idx="34">
                        <c:v>0.44821</c:v>
                      </c:pt>
                      <c:pt idx="35">
                        <c:v>0.44821</c:v>
                      </c:pt>
                      <c:pt idx="36">
                        <c:v>0.44806299999999999</c:v>
                      </c:pt>
                      <c:pt idx="37">
                        <c:v>0.44806299999999999</c:v>
                      </c:pt>
                      <c:pt idx="38">
                        <c:v>0.44806299999999999</c:v>
                      </c:pt>
                      <c:pt idx="39">
                        <c:v>0.44762200000000002</c:v>
                      </c:pt>
                      <c:pt idx="40">
                        <c:v>0.47448000000000001</c:v>
                      </c:pt>
                      <c:pt idx="41">
                        <c:v>0.485458</c:v>
                      </c:pt>
                      <c:pt idx="42">
                        <c:v>0.485458</c:v>
                      </c:pt>
                      <c:pt idx="43">
                        <c:v>0.485458</c:v>
                      </c:pt>
                      <c:pt idx="44">
                        <c:v>0.48369099999999998</c:v>
                      </c:pt>
                      <c:pt idx="45">
                        <c:v>0.50605100000000003</c:v>
                      </c:pt>
                      <c:pt idx="46">
                        <c:v>0.50605100000000003</c:v>
                      </c:pt>
                      <c:pt idx="47">
                        <c:v>0.51648700000000003</c:v>
                      </c:pt>
                      <c:pt idx="48">
                        <c:v>0.52646499999999996</c:v>
                      </c:pt>
                      <c:pt idx="49">
                        <c:v>0.52646499999999996</c:v>
                      </c:pt>
                      <c:pt idx="50">
                        <c:v>0.52646499999999996</c:v>
                      </c:pt>
                      <c:pt idx="51">
                        <c:v>0.52646499999999996</c:v>
                      </c:pt>
                      <c:pt idx="52">
                        <c:v>0.52646499999999996</c:v>
                      </c:pt>
                      <c:pt idx="53">
                        <c:v>0.52646499999999996</c:v>
                      </c:pt>
                      <c:pt idx="54">
                        <c:v>0.52646499999999996</c:v>
                      </c:pt>
                      <c:pt idx="55">
                        <c:v>0.52646499999999996</c:v>
                      </c:pt>
                      <c:pt idx="56">
                        <c:v>0.53601200000000004</c:v>
                      </c:pt>
                      <c:pt idx="57">
                        <c:v>0.55389999999999995</c:v>
                      </c:pt>
                      <c:pt idx="58">
                        <c:v>0.55389999999999995</c:v>
                      </c:pt>
                      <c:pt idx="59">
                        <c:v>0.55389999999999995</c:v>
                      </c:pt>
                      <c:pt idx="60">
                        <c:v>0.55389999999999995</c:v>
                      </c:pt>
                      <c:pt idx="61">
                        <c:v>0.54671899999999996</c:v>
                      </c:pt>
                      <c:pt idx="62">
                        <c:v>0.54671899999999996</c:v>
                      </c:pt>
                      <c:pt idx="63">
                        <c:v>0.57398899999999997</c:v>
                      </c:pt>
                      <c:pt idx="64">
                        <c:v>0.59239799999999998</c:v>
                      </c:pt>
                      <c:pt idx="65">
                        <c:v>0.58804599999999996</c:v>
                      </c:pt>
                      <c:pt idx="66">
                        <c:v>0.58804599999999996</c:v>
                      </c:pt>
                      <c:pt idx="67">
                        <c:v>0.61176200000000003</c:v>
                      </c:pt>
                      <c:pt idx="68">
                        <c:v>0.63376100000000002</c:v>
                      </c:pt>
                      <c:pt idx="69">
                        <c:v>0.62864799999999998</c:v>
                      </c:pt>
                      <c:pt idx="70">
                        <c:v>0.62864799999999998</c:v>
                      </c:pt>
                      <c:pt idx="71">
                        <c:v>0.62864799999999998</c:v>
                      </c:pt>
                      <c:pt idx="72">
                        <c:v>0.62864799999999998</c:v>
                      </c:pt>
                      <c:pt idx="73">
                        <c:v>0.62864799999999998</c:v>
                      </c:pt>
                      <c:pt idx="74">
                        <c:v>0.64407000000000003</c:v>
                      </c:pt>
                      <c:pt idx="75">
                        <c:v>0.626969</c:v>
                      </c:pt>
                      <c:pt idx="76">
                        <c:v>0.63531800000000005</c:v>
                      </c:pt>
                      <c:pt idx="77">
                        <c:v>0.63531800000000005</c:v>
                      </c:pt>
                      <c:pt idx="78">
                        <c:v>0.64273899999999995</c:v>
                      </c:pt>
                      <c:pt idx="79">
                        <c:v>0.64926399999999995</c:v>
                      </c:pt>
                      <c:pt idx="80">
                        <c:v>0.64926399999999995</c:v>
                      </c:pt>
                      <c:pt idx="81">
                        <c:v>0.64926399999999995</c:v>
                      </c:pt>
                      <c:pt idx="82">
                        <c:v>0.64926399999999995</c:v>
                      </c:pt>
                      <c:pt idx="83">
                        <c:v>0.64202099999999995</c:v>
                      </c:pt>
                      <c:pt idx="84">
                        <c:v>0.64202099999999995</c:v>
                      </c:pt>
                      <c:pt idx="85">
                        <c:v>0.64478500000000005</c:v>
                      </c:pt>
                      <c:pt idx="86">
                        <c:v>0.65742999999999996</c:v>
                      </c:pt>
                      <c:pt idx="87">
                        <c:v>0.64966999999999997</c:v>
                      </c:pt>
                      <c:pt idx="88">
                        <c:v>0.65371299999999999</c:v>
                      </c:pt>
                      <c:pt idx="89">
                        <c:v>0.65371299999999999</c:v>
                      </c:pt>
                      <c:pt idx="90">
                        <c:v>0.64682499999999998</c:v>
                      </c:pt>
                      <c:pt idx="91">
                        <c:v>0.64682499999999998</c:v>
                      </c:pt>
                      <c:pt idx="92">
                        <c:v>0.66816299999999995</c:v>
                      </c:pt>
                      <c:pt idx="93">
                        <c:v>0.69965599999999994</c:v>
                      </c:pt>
                      <c:pt idx="94">
                        <c:v>0.69965599999999994</c:v>
                      </c:pt>
                      <c:pt idx="95">
                        <c:v>0.69965599999999994</c:v>
                      </c:pt>
                      <c:pt idx="96">
                        <c:v>0.69965599999999994</c:v>
                      </c:pt>
                      <c:pt idx="97">
                        <c:v>0.69065399999999999</c:v>
                      </c:pt>
                      <c:pt idx="98">
                        <c:v>0.69065399999999999</c:v>
                      </c:pt>
                      <c:pt idx="99">
                        <c:v>0.68134099999999997</c:v>
                      </c:pt>
                      <c:pt idx="100">
                        <c:v>0.70050299999999999</c:v>
                      </c:pt>
                      <c:pt idx="101">
                        <c:v>0.69017700000000004</c:v>
                      </c:pt>
                      <c:pt idx="102">
                        <c:v>0.71759499999999998</c:v>
                      </c:pt>
                      <c:pt idx="103">
                        <c:v>0.72589999999999999</c:v>
                      </c:pt>
                      <c:pt idx="104">
                        <c:v>0.72589999999999999</c:v>
                      </c:pt>
                      <c:pt idx="105">
                        <c:v>0.72589999999999999</c:v>
                      </c:pt>
                      <c:pt idx="106">
                        <c:v>0.72589999999999999</c:v>
                      </c:pt>
                      <c:pt idx="107">
                        <c:v>0.72490100000000002</c:v>
                      </c:pt>
                      <c:pt idx="108">
                        <c:v>0.73276300000000005</c:v>
                      </c:pt>
                      <c:pt idx="109">
                        <c:v>0.73276300000000005</c:v>
                      </c:pt>
                      <c:pt idx="110">
                        <c:v>0.72626199999999996</c:v>
                      </c:pt>
                      <c:pt idx="111">
                        <c:v>0.72626199999999996</c:v>
                      </c:pt>
                      <c:pt idx="112">
                        <c:v>0.75096399999999996</c:v>
                      </c:pt>
                      <c:pt idx="113">
                        <c:v>0.73991899999999999</c:v>
                      </c:pt>
                      <c:pt idx="114">
                        <c:v>0.73991899999999999</c:v>
                      </c:pt>
                      <c:pt idx="115">
                        <c:v>0.73991899999999999</c:v>
                      </c:pt>
                      <c:pt idx="116">
                        <c:v>0.74638899999999997</c:v>
                      </c:pt>
                      <c:pt idx="117">
                        <c:v>0.74382599999999999</c:v>
                      </c:pt>
                      <c:pt idx="118">
                        <c:v>0.77300599999999997</c:v>
                      </c:pt>
                      <c:pt idx="119">
                        <c:v>0.77300599999999997</c:v>
                      </c:pt>
                      <c:pt idx="120">
                        <c:v>0.77300599999999997</c:v>
                      </c:pt>
                      <c:pt idx="121">
                        <c:v>0.79219600000000001</c:v>
                      </c:pt>
                      <c:pt idx="122">
                        <c:v>0.79219600000000001</c:v>
                      </c:pt>
                      <c:pt idx="123">
                        <c:v>0.80547100000000005</c:v>
                      </c:pt>
                      <c:pt idx="124">
                        <c:v>0.79385700000000003</c:v>
                      </c:pt>
                      <c:pt idx="125">
                        <c:v>0.79028100000000001</c:v>
                      </c:pt>
                      <c:pt idx="126">
                        <c:v>0.79028100000000001</c:v>
                      </c:pt>
                      <c:pt idx="127">
                        <c:v>0.81125599999999998</c:v>
                      </c:pt>
                      <c:pt idx="128">
                        <c:v>0.80743100000000001</c:v>
                      </c:pt>
                      <c:pt idx="129">
                        <c:v>0.81965600000000005</c:v>
                      </c:pt>
                      <c:pt idx="130">
                        <c:v>0.85858900000000005</c:v>
                      </c:pt>
                      <c:pt idx="131">
                        <c:v>0.86203399999999997</c:v>
                      </c:pt>
                      <c:pt idx="132">
                        <c:v>0.86203399999999997</c:v>
                      </c:pt>
                      <c:pt idx="133">
                        <c:v>0.86203399999999997</c:v>
                      </c:pt>
                      <c:pt idx="134">
                        <c:v>0.86531400000000003</c:v>
                      </c:pt>
                      <c:pt idx="135">
                        <c:v>0.87598100000000001</c:v>
                      </c:pt>
                      <c:pt idx="136">
                        <c:v>0.87890800000000002</c:v>
                      </c:pt>
                      <c:pt idx="137">
                        <c:v>0.88167700000000004</c:v>
                      </c:pt>
                      <c:pt idx="138">
                        <c:v>0.88167700000000004</c:v>
                      </c:pt>
                      <c:pt idx="139">
                        <c:v>0.876807</c:v>
                      </c:pt>
                      <c:pt idx="140">
                        <c:v>0.889042</c:v>
                      </c:pt>
                      <c:pt idx="141">
                        <c:v>0.889042</c:v>
                      </c:pt>
                      <c:pt idx="142">
                        <c:v>0.88376600000000005</c:v>
                      </c:pt>
                      <c:pt idx="143">
                        <c:v>0.90781000000000001</c:v>
                      </c:pt>
                      <c:pt idx="144">
                        <c:v>0.94513400000000003</c:v>
                      </c:pt>
                      <c:pt idx="145">
                        <c:v>0.94513400000000003</c:v>
                      </c:pt>
                      <c:pt idx="146">
                        <c:v>0.94513400000000003</c:v>
                      </c:pt>
                      <c:pt idx="147">
                        <c:v>0.94513400000000003</c:v>
                      </c:pt>
                      <c:pt idx="148">
                        <c:v>0.94513400000000003</c:v>
                      </c:pt>
                      <c:pt idx="149">
                        <c:v>0.93975299999999995</c:v>
                      </c:pt>
                      <c:pt idx="150">
                        <c:v>0.93673399999999996</c:v>
                      </c:pt>
                      <c:pt idx="151">
                        <c:v>0.94478600000000001</c:v>
                      </c:pt>
                      <c:pt idx="152">
                        <c:v>0.94478600000000001</c:v>
                      </c:pt>
                      <c:pt idx="153">
                        <c:v>0.95263100000000001</c:v>
                      </c:pt>
                      <c:pt idx="154">
                        <c:v>0.96027499999999999</c:v>
                      </c:pt>
                      <c:pt idx="155">
                        <c:v>0.96027499999999999</c:v>
                      </c:pt>
                      <c:pt idx="156">
                        <c:v>0.96171399999999996</c:v>
                      </c:pt>
                      <c:pt idx="157">
                        <c:v>0.96171399999999996</c:v>
                      </c:pt>
                      <c:pt idx="158">
                        <c:v>0.94812600000000002</c:v>
                      </c:pt>
                      <c:pt idx="159">
                        <c:v>0.94819600000000004</c:v>
                      </c:pt>
                      <c:pt idx="160">
                        <c:v>0.94819600000000004</c:v>
                      </c:pt>
                      <c:pt idx="161">
                        <c:v>0.92598400000000003</c:v>
                      </c:pt>
                      <c:pt idx="162">
                        <c:v>0.92598400000000003</c:v>
                      </c:pt>
                      <c:pt idx="163">
                        <c:v>0.91020100000000004</c:v>
                      </c:pt>
                      <c:pt idx="164">
                        <c:v>0.93073799999999995</c:v>
                      </c:pt>
                      <c:pt idx="165">
                        <c:v>0.94951399999999997</c:v>
                      </c:pt>
                      <c:pt idx="166">
                        <c:v>0.94951399999999997</c:v>
                      </c:pt>
                      <c:pt idx="167">
                        <c:v>0.94951399999999997</c:v>
                      </c:pt>
                      <c:pt idx="168">
                        <c:v>0.94951399999999997</c:v>
                      </c:pt>
                      <c:pt idx="169">
                        <c:v>0.94951399999999997</c:v>
                      </c:pt>
                      <c:pt idx="170">
                        <c:v>0.97416700000000001</c:v>
                      </c:pt>
                      <c:pt idx="171">
                        <c:v>0.97416700000000001</c:v>
                      </c:pt>
                      <c:pt idx="172">
                        <c:v>0.97935899999999998</c:v>
                      </c:pt>
                      <c:pt idx="173">
                        <c:v>0.98439100000000002</c:v>
                      </c:pt>
                      <c:pt idx="174">
                        <c:v>0.98439100000000002</c:v>
                      </c:pt>
                      <c:pt idx="175">
                        <c:v>0.97585599999999995</c:v>
                      </c:pt>
                      <c:pt idx="176">
                        <c:v>1.0224629999999999</c:v>
                      </c:pt>
                      <c:pt idx="177">
                        <c:v>1.0224629999999999</c:v>
                      </c:pt>
                      <c:pt idx="178">
                        <c:v>1.0224629999999999</c:v>
                      </c:pt>
                      <c:pt idx="179">
                        <c:v>1.0224629999999999</c:v>
                      </c:pt>
                      <c:pt idx="180">
                        <c:v>1.0224629999999999</c:v>
                      </c:pt>
                      <c:pt idx="181">
                        <c:v>1.0644400000000001</c:v>
                      </c:pt>
                      <c:pt idx="182">
                        <c:v>1.0683309999999999</c:v>
                      </c:pt>
                      <c:pt idx="183">
                        <c:v>1.0730679999999999</c:v>
                      </c:pt>
                      <c:pt idx="184">
                        <c:v>1.0857600000000001</c:v>
                      </c:pt>
                      <c:pt idx="185">
                        <c:v>1.0705480000000001</c:v>
                      </c:pt>
                      <c:pt idx="186">
                        <c:v>1.094641</c:v>
                      </c:pt>
                      <c:pt idx="187">
                        <c:v>1.079188</c:v>
                      </c:pt>
                      <c:pt idx="188">
                        <c:v>1.069563</c:v>
                      </c:pt>
                      <c:pt idx="189">
                        <c:v>1.0621480000000001</c:v>
                      </c:pt>
                      <c:pt idx="190">
                        <c:v>1.0621480000000001</c:v>
                      </c:pt>
                      <c:pt idx="191">
                        <c:v>1.0727610000000001</c:v>
                      </c:pt>
                      <c:pt idx="192">
                        <c:v>1.0686389999999999</c:v>
                      </c:pt>
                      <c:pt idx="193">
                        <c:v>1.0686389999999999</c:v>
                      </c:pt>
                      <c:pt idx="194">
                        <c:v>1.0766830000000001</c:v>
                      </c:pt>
                      <c:pt idx="195">
                        <c:v>1.0723309999999999</c:v>
                      </c:pt>
                      <c:pt idx="196">
                        <c:v>1.0739879999999999</c:v>
                      </c:pt>
                      <c:pt idx="197">
                        <c:v>1.0739879999999999</c:v>
                      </c:pt>
                      <c:pt idx="198">
                        <c:v>1.0739879999999999</c:v>
                      </c:pt>
                      <c:pt idx="199">
                        <c:v>1.0739879999999999</c:v>
                      </c:pt>
                      <c:pt idx="200">
                        <c:v>1.0632010000000001</c:v>
                      </c:pt>
                      <c:pt idx="201">
                        <c:v>1.0632010000000001</c:v>
                      </c:pt>
                      <c:pt idx="202">
                        <c:v>1.0584199999999999</c:v>
                      </c:pt>
                      <c:pt idx="203">
                        <c:v>1.0659240000000001</c:v>
                      </c:pt>
                      <c:pt idx="204">
                        <c:v>1.0659240000000001</c:v>
                      </c:pt>
                      <c:pt idx="205">
                        <c:v>1.080408</c:v>
                      </c:pt>
                      <c:pt idx="206">
                        <c:v>1.0636969999999999</c:v>
                      </c:pt>
                      <c:pt idx="207">
                        <c:v>1.0705480000000001</c:v>
                      </c:pt>
                      <c:pt idx="208">
                        <c:v>1.077234</c:v>
                      </c:pt>
                      <c:pt idx="209">
                        <c:v>1.1080970000000001</c:v>
                      </c:pt>
                      <c:pt idx="210">
                        <c:v>1.096325</c:v>
                      </c:pt>
                      <c:pt idx="211">
                        <c:v>1.1021369999999999</c:v>
                      </c:pt>
                      <c:pt idx="212">
                        <c:v>1.1137300000000001</c:v>
                      </c:pt>
                      <c:pt idx="213">
                        <c:v>1.1137300000000001</c:v>
                      </c:pt>
                      <c:pt idx="214">
                        <c:v>1.125086</c:v>
                      </c:pt>
                      <c:pt idx="215">
                        <c:v>1.158544</c:v>
                      </c:pt>
                      <c:pt idx="216">
                        <c:v>1.152101</c:v>
                      </c:pt>
                      <c:pt idx="217">
                        <c:v>1.152101</c:v>
                      </c:pt>
                      <c:pt idx="218">
                        <c:v>1.152101</c:v>
                      </c:pt>
                      <c:pt idx="219">
                        <c:v>1.145508</c:v>
                      </c:pt>
                      <c:pt idx="220">
                        <c:v>1.145508</c:v>
                      </c:pt>
                      <c:pt idx="221">
                        <c:v>1.137661</c:v>
                      </c:pt>
                      <c:pt idx="222">
                        <c:v>1.1306339999999999</c:v>
                      </c:pt>
                      <c:pt idx="223">
                        <c:v>1.1306339999999999</c:v>
                      </c:pt>
                      <c:pt idx="224">
                        <c:v>1.1306339999999999</c:v>
                      </c:pt>
                      <c:pt idx="225">
                        <c:v>1.1306339999999999</c:v>
                      </c:pt>
                      <c:pt idx="226">
                        <c:v>1.135111</c:v>
                      </c:pt>
                      <c:pt idx="227">
                        <c:v>1.137893</c:v>
                      </c:pt>
                      <c:pt idx="228">
                        <c:v>1.137893</c:v>
                      </c:pt>
                      <c:pt idx="229">
                        <c:v>1.1149119999999999</c:v>
                      </c:pt>
                      <c:pt idx="230">
                        <c:v>1.1106499999999999</c:v>
                      </c:pt>
                      <c:pt idx="231">
                        <c:v>1.1260220000000001</c:v>
                      </c:pt>
                      <c:pt idx="232">
                        <c:v>1.1558109999999999</c:v>
                      </c:pt>
                      <c:pt idx="233">
                        <c:v>1.1558109999999999</c:v>
                      </c:pt>
                      <c:pt idx="234">
                        <c:v>1.1558109999999999</c:v>
                      </c:pt>
                      <c:pt idx="235">
                        <c:v>1.1390499999999999</c:v>
                      </c:pt>
                      <c:pt idx="236">
                        <c:v>1.1390499999999999</c:v>
                      </c:pt>
                      <c:pt idx="237">
                        <c:v>1.1390499999999999</c:v>
                      </c:pt>
                      <c:pt idx="238">
                        <c:v>1.1390499999999999</c:v>
                      </c:pt>
                      <c:pt idx="239">
                        <c:v>1.1390499999999999</c:v>
                      </c:pt>
                      <c:pt idx="240">
                        <c:v>1.1390499999999999</c:v>
                      </c:pt>
                      <c:pt idx="241">
                        <c:v>1.147748</c:v>
                      </c:pt>
                      <c:pt idx="242">
                        <c:v>1.1505570000000001</c:v>
                      </c:pt>
                      <c:pt idx="243">
                        <c:v>1.1505570000000001</c:v>
                      </c:pt>
                      <c:pt idx="244">
                        <c:v>1.1558109999999999</c:v>
                      </c:pt>
                      <c:pt idx="245">
                        <c:v>1.163932</c:v>
                      </c:pt>
                      <c:pt idx="246">
                        <c:v>1.1796709999999999</c:v>
                      </c:pt>
                      <c:pt idx="247">
                        <c:v>1.1796709999999999</c:v>
                      </c:pt>
                      <c:pt idx="248">
                        <c:v>1.214717</c:v>
                      </c:pt>
                      <c:pt idx="249">
                        <c:v>1.214717</c:v>
                      </c:pt>
                      <c:pt idx="250">
                        <c:v>1.2166129999999999</c:v>
                      </c:pt>
                      <c:pt idx="251">
                        <c:v>1.223792</c:v>
                      </c:pt>
                      <c:pt idx="252">
                        <c:v>1.22546</c:v>
                      </c:pt>
                      <c:pt idx="253">
                        <c:v>1.216234</c:v>
                      </c:pt>
                      <c:pt idx="254">
                        <c:v>1.2122740000000001</c:v>
                      </c:pt>
                      <c:pt idx="255">
                        <c:v>1.2244379999999999</c:v>
                      </c:pt>
                      <c:pt idx="256">
                        <c:v>1.2244379999999999</c:v>
                      </c:pt>
                      <c:pt idx="257">
                        <c:v>1.2244379999999999</c:v>
                      </c:pt>
                      <c:pt idx="258">
                        <c:v>1.2160169999999999</c:v>
                      </c:pt>
                      <c:pt idx="259">
                        <c:v>1.2160169999999999</c:v>
                      </c:pt>
                      <c:pt idx="260">
                        <c:v>1.211622</c:v>
                      </c:pt>
                      <c:pt idx="261">
                        <c:v>1.2125459999999999</c:v>
                      </c:pt>
                      <c:pt idx="262">
                        <c:v>1.2248680000000001</c:v>
                      </c:pt>
                      <c:pt idx="263">
                        <c:v>1.2248680000000001</c:v>
                      </c:pt>
                      <c:pt idx="264">
                        <c:v>1.241479</c:v>
                      </c:pt>
                      <c:pt idx="265">
                        <c:v>1.2525189999999999</c:v>
                      </c:pt>
                      <c:pt idx="266">
                        <c:v>1.2525189999999999</c:v>
                      </c:pt>
                      <c:pt idx="267">
                        <c:v>1.2525189999999999</c:v>
                      </c:pt>
                      <c:pt idx="268">
                        <c:v>1.2525189999999999</c:v>
                      </c:pt>
                      <c:pt idx="269">
                        <c:v>1.2525189999999999</c:v>
                      </c:pt>
                      <c:pt idx="270">
                        <c:v>1.274</c:v>
                      </c:pt>
                      <c:pt idx="271">
                        <c:v>1.2742070000000001</c:v>
                      </c:pt>
                      <c:pt idx="272">
                        <c:v>1.2741549999999999</c:v>
                      </c:pt>
                      <c:pt idx="273">
                        <c:v>1.2729140000000001</c:v>
                      </c:pt>
                      <c:pt idx="274">
                        <c:v>1.2729140000000001</c:v>
                      </c:pt>
                      <c:pt idx="275">
                        <c:v>1.2716719999999999</c:v>
                      </c:pt>
                      <c:pt idx="276">
                        <c:v>1.281218</c:v>
                      </c:pt>
                      <c:pt idx="277">
                        <c:v>1.2751889999999999</c:v>
                      </c:pt>
                      <c:pt idx="278">
                        <c:v>1.2586040000000001</c:v>
                      </c:pt>
                      <c:pt idx="279">
                        <c:v>1.2586040000000001</c:v>
                      </c:pt>
                      <c:pt idx="280">
                        <c:v>1.2679370000000001</c:v>
                      </c:pt>
                      <c:pt idx="281">
                        <c:v>1.296295</c:v>
                      </c:pt>
                      <c:pt idx="282">
                        <c:v>1.296295</c:v>
                      </c:pt>
                      <c:pt idx="283">
                        <c:v>1.296295</c:v>
                      </c:pt>
                      <c:pt idx="284">
                        <c:v>1.296295</c:v>
                      </c:pt>
                      <c:pt idx="285">
                        <c:v>1.296295</c:v>
                      </c:pt>
                      <c:pt idx="286">
                        <c:v>1.3086340000000001</c:v>
                      </c:pt>
                      <c:pt idx="287">
                        <c:v>1.3070729999999999</c:v>
                      </c:pt>
                      <c:pt idx="288">
                        <c:v>1.2901830000000001</c:v>
                      </c:pt>
                      <c:pt idx="289">
                        <c:v>1.2901830000000001</c:v>
                      </c:pt>
                      <c:pt idx="290">
                        <c:v>1.2985789999999999</c:v>
                      </c:pt>
                      <c:pt idx="291">
                        <c:v>1.3168629999999999</c:v>
                      </c:pt>
                      <c:pt idx="292">
                        <c:v>1.3397220000000001</c:v>
                      </c:pt>
                      <c:pt idx="293">
                        <c:v>1.3377049999999999</c:v>
                      </c:pt>
                      <c:pt idx="294">
                        <c:v>1.3377049999999999</c:v>
                      </c:pt>
                      <c:pt idx="295">
                        <c:v>1.3648549999999999</c:v>
                      </c:pt>
                      <c:pt idx="296">
                        <c:v>1.3648549999999999</c:v>
                      </c:pt>
                      <c:pt idx="297">
                        <c:v>1.3506899999999999</c:v>
                      </c:pt>
                      <c:pt idx="298">
                        <c:v>1.3604080000000001</c:v>
                      </c:pt>
                      <c:pt idx="299">
                        <c:v>1.3604080000000001</c:v>
                      </c:pt>
                      <c:pt idx="300">
                        <c:v>1.3578399999999999</c:v>
                      </c:pt>
                      <c:pt idx="301">
                        <c:v>1.3503000000000001</c:v>
                      </c:pt>
                      <c:pt idx="302">
                        <c:v>1.3503000000000001</c:v>
                      </c:pt>
                      <c:pt idx="303">
                        <c:v>1.3669290000000001</c:v>
                      </c:pt>
                      <c:pt idx="304">
                        <c:v>1.353175</c:v>
                      </c:pt>
                      <c:pt idx="305">
                        <c:v>1.3690960000000001</c:v>
                      </c:pt>
                      <c:pt idx="306">
                        <c:v>1.3715949999999999</c:v>
                      </c:pt>
                      <c:pt idx="307">
                        <c:v>1.387019</c:v>
                      </c:pt>
                      <c:pt idx="308">
                        <c:v>1.3880159999999999</c:v>
                      </c:pt>
                      <c:pt idx="309">
                        <c:v>1.384976</c:v>
                      </c:pt>
                      <c:pt idx="310">
                        <c:v>1.384976</c:v>
                      </c:pt>
                      <c:pt idx="311">
                        <c:v>1.413921</c:v>
                      </c:pt>
                      <c:pt idx="312">
                        <c:v>1.413921</c:v>
                      </c:pt>
                      <c:pt idx="313">
                        <c:v>1.428428</c:v>
                      </c:pt>
                      <c:pt idx="314">
                        <c:v>1.428428</c:v>
                      </c:pt>
                      <c:pt idx="315">
                        <c:v>1.428428</c:v>
                      </c:pt>
                      <c:pt idx="316">
                        <c:v>1.428428</c:v>
                      </c:pt>
                      <c:pt idx="317">
                        <c:v>1.4388570000000001</c:v>
                      </c:pt>
                      <c:pt idx="318">
                        <c:v>1.4482109999999999</c:v>
                      </c:pt>
                      <c:pt idx="319">
                        <c:v>1.470955</c:v>
                      </c:pt>
                      <c:pt idx="320">
                        <c:v>1.501797</c:v>
                      </c:pt>
                      <c:pt idx="321">
                        <c:v>1.501797</c:v>
                      </c:pt>
                      <c:pt idx="322">
                        <c:v>1.4927790000000001</c:v>
                      </c:pt>
                      <c:pt idx="323">
                        <c:v>1.4927790000000001</c:v>
                      </c:pt>
                      <c:pt idx="324">
                        <c:v>1.4927790000000001</c:v>
                      </c:pt>
                      <c:pt idx="325">
                        <c:v>1.4927790000000001</c:v>
                      </c:pt>
                      <c:pt idx="326">
                        <c:v>1.4927790000000001</c:v>
                      </c:pt>
                      <c:pt idx="327">
                        <c:v>1.560093</c:v>
                      </c:pt>
                      <c:pt idx="328">
                        <c:v>1.560093</c:v>
                      </c:pt>
                      <c:pt idx="329">
                        <c:v>1.562961</c:v>
                      </c:pt>
                      <c:pt idx="330">
                        <c:v>1.5621609999999999</c:v>
                      </c:pt>
                      <c:pt idx="331">
                        <c:v>1.5621609999999999</c:v>
                      </c:pt>
                      <c:pt idx="332">
                        <c:v>1.5621609999999999</c:v>
                      </c:pt>
                      <c:pt idx="333">
                        <c:v>1.5621609999999999</c:v>
                      </c:pt>
                      <c:pt idx="334">
                        <c:v>1.5528139999999999</c:v>
                      </c:pt>
                      <c:pt idx="335">
                        <c:v>1.5560769999999999</c:v>
                      </c:pt>
                      <c:pt idx="336">
                        <c:v>1.5560769999999999</c:v>
                      </c:pt>
                      <c:pt idx="337">
                        <c:v>1.5560769999999999</c:v>
                      </c:pt>
                      <c:pt idx="338">
                        <c:v>1.5507770000000001</c:v>
                      </c:pt>
                      <c:pt idx="339">
                        <c:v>1.5623290000000001</c:v>
                      </c:pt>
                      <c:pt idx="340">
                        <c:v>1.5611060000000001</c:v>
                      </c:pt>
                      <c:pt idx="341">
                        <c:v>1.5959890000000001</c:v>
                      </c:pt>
                      <c:pt idx="342">
                        <c:v>1.590408</c:v>
                      </c:pt>
                      <c:pt idx="343">
                        <c:v>1.590408</c:v>
                      </c:pt>
                      <c:pt idx="344">
                        <c:v>1.5930150000000001</c:v>
                      </c:pt>
                      <c:pt idx="345">
                        <c:v>1.5930150000000001</c:v>
                      </c:pt>
                      <c:pt idx="346">
                        <c:v>1.5914010000000001</c:v>
                      </c:pt>
                      <c:pt idx="347">
                        <c:v>1.589704</c:v>
                      </c:pt>
                      <c:pt idx="348">
                        <c:v>1.5943369999999999</c:v>
                      </c:pt>
                      <c:pt idx="349">
                        <c:v>1.6210899999999999</c:v>
                      </c:pt>
                      <c:pt idx="350">
                        <c:v>1.6068469999999999</c:v>
                      </c:pt>
                      <c:pt idx="351">
                        <c:v>1.6068469999999999</c:v>
                      </c:pt>
                      <c:pt idx="352">
                        <c:v>1.6068469999999999</c:v>
                      </c:pt>
                      <c:pt idx="353">
                        <c:v>1.6068469999999999</c:v>
                      </c:pt>
                      <c:pt idx="354">
                        <c:v>1.6068469999999999</c:v>
                      </c:pt>
                      <c:pt idx="355">
                        <c:v>1.6068469999999999</c:v>
                      </c:pt>
                      <c:pt idx="356">
                        <c:v>1.596525</c:v>
                      </c:pt>
                      <c:pt idx="357">
                        <c:v>1.596525</c:v>
                      </c:pt>
                      <c:pt idx="358">
                        <c:v>1.596525</c:v>
                      </c:pt>
                      <c:pt idx="359">
                        <c:v>1.596525</c:v>
                      </c:pt>
                      <c:pt idx="360">
                        <c:v>1.6288720000000001</c:v>
                      </c:pt>
                      <c:pt idx="361">
                        <c:v>1.6288720000000001</c:v>
                      </c:pt>
                      <c:pt idx="362">
                        <c:v>1.6288720000000001</c:v>
                      </c:pt>
                      <c:pt idx="363">
                        <c:v>1.626566</c:v>
                      </c:pt>
                      <c:pt idx="364">
                        <c:v>1.626566</c:v>
                      </c:pt>
                      <c:pt idx="365">
                        <c:v>1.6241749999999999</c:v>
                      </c:pt>
                      <c:pt idx="366">
                        <c:v>1.627254</c:v>
                      </c:pt>
                      <c:pt idx="367">
                        <c:v>1.627254</c:v>
                      </c:pt>
                      <c:pt idx="368">
                        <c:v>1.627254</c:v>
                      </c:pt>
                      <c:pt idx="369">
                        <c:v>1.632709</c:v>
                      </c:pt>
                      <c:pt idx="370">
                        <c:v>1.632709</c:v>
                      </c:pt>
                      <c:pt idx="371">
                        <c:v>1.621902</c:v>
                      </c:pt>
                      <c:pt idx="372">
                        <c:v>1.6231610000000001</c:v>
                      </c:pt>
                      <c:pt idx="373">
                        <c:v>1.628387</c:v>
                      </c:pt>
                      <c:pt idx="374">
                        <c:v>1.633516</c:v>
                      </c:pt>
                      <c:pt idx="375">
                        <c:v>1.6345240000000001</c:v>
                      </c:pt>
                      <c:pt idx="376">
                        <c:v>1.6450880000000001</c:v>
                      </c:pt>
                      <c:pt idx="377">
                        <c:v>1.6450880000000001</c:v>
                      </c:pt>
                      <c:pt idx="378">
                        <c:v>1.6450880000000001</c:v>
                      </c:pt>
                      <c:pt idx="379">
                        <c:v>1.625634</c:v>
                      </c:pt>
                      <c:pt idx="380">
                        <c:v>1.625634</c:v>
                      </c:pt>
                      <c:pt idx="381">
                        <c:v>1.6231610000000001</c:v>
                      </c:pt>
                      <c:pt idx="382">
                        <c:v>1.6231610000000001</c:v>
                      </c:pt>
                      <c:pt idx="383">
                        <c:v>1.6231610000000001</c:v>
                      </c:pt>
                      <c:pt idx="384">
                        <c:v>1.6231610000000001</c:v>
                      </c:pt>
                      <c:pt idx="385">
                        <c:v>1.6231610000000001</c:v>
                      </c:pt>
                      <c:pt idx="386">
                        <c:v>1.627578</c:v>
                      </c:pt>
                      <c:pt idx="387">
                        <c:v>1.627578</c:v>
                      </c:pt>
                      <c:pt idx="388">
                        <c:v>1.627578</c:v>
                      </c:pt>
                      <c:pt idx="389">
                        <c:v>1.6117999999999999</c:v>
                      </c:pt>
                      <c:pt idx="390">
                        <c:v>1.6117999999999999</c:v>
                      </c:pt>
                      <c:pt idx="391">
                        <c:v>1.6117999999999999</c:v>
                      </c:pt>
                      <c:pt idx="392">
                        <c:v>1.6117999999999999</c:v>
                      </c:pt>
                      <c:pt idx="393">
                        <c:v>1.620074</c:v>
                      </c:pt>
                      <c:pt idx="394">
                        <c:v>1.6241749999999999</c:v>
                      </c:pt>
                      <c:pt idx="395">
                        <c:v>1.6241749999999999</c:v>
                      </c:pt>
                      <c:pt idx="396">
                        <c:v>1.628185</c:v>
                      </c:pt>
                      <c:pt idx="397">
                        <c:v>1.628185</c:v>
                      </c:pt>
                      <c:pt idx="398">
                        <c:v>1.628185</c:v>
                      </c:pt>
                      <c:pt idx="399">
                        <c:v>1.628185</c:v>
                      </c:pt>
                      <c:pt idx="400">
                        <c:v>1.628064</c:v>
                      </c:pt>
                      <c:pt idx="401">
                        <c:v>1.628064</c:v>
                      </c:pt>
                      <c:pt idx="402">
                        <c:v>1.628064</c:v>
                      </c:pt>
                      <c:pt idx="403">
                        <c:v>1.6399550000000001</c:v>
                      </c:pt>
                      <c:pt idx="404">
                        <c:v>1.6399550000000001</c:v>
                      </c:pt>
                      <c:pt idx="405">
                        <c:v>1.651322</c:v>
                      </c:pt>
                      <c:pt idx="406">
                        <c:v>1.63887</c:v>
                      </c:pt>
                      <c:pt idx="407">
                        <c:v>1.6463680000000001</c:v>
                      </c:pt>
                      <c:pt idx="408">
                        <c:v>1.6463680000000001</c:v>
                      </c:pt>
                      <c:pt idx="409">
                        <c:v>1.6497660000000001</c:v>
                      </c:pt>
                      <c:pt idx="410">
                        <c:v>1.6523190000000001</c:v>
                      </c:pt>
                      <c:pt idx="411">
                        <c:v>1.674336</c:v>
                      </c:pt>
                      <c:pt idx="412">
                        <c:v>1.6722889999999999</c:v>
                      </c:pt>
                      <c:pt idx="413">
                        <c:v>1.679011</c:v>
                      </c:pt>
                      <c:pt idx="414">
                        <c:v>1.679011</c:v>
                      </c:pt>
                      <c:pt idx="415">
                        <c:v>1.679011</c:v>
                      </c:pt>
                      <c:pt idx="416">
                        <c:v>1.679011</c:v>
                      </c:pt>
                      <c:pt idx="417">
                        <c:v>1.679011</c:v>
                      </c:pt>
                      <c:pt idx="418">
                        <c:v>1.708912</c:v>
                      </c:pt>
                      <c:pt idx="419">
                        <c:v>1.715336</c:v>
                      </c:pt>
                      <c:pt idx="420">
                        <c:v>1.715336</c:v>
                      </c:pt>
                      <c:pt idx="421">
                        <c:v>1.736896</c:v>
                      </c:pt>
                      <c:pt idx="422">
                        <c:v>1.7240690000000001</c:v>
                      </c:pt>
                      <c:pt idx="423">
                        <c:v>1.737806</c:v>
                      </c:pt>
                      <c:pt idx="424">
                        <c:v>1.7647349999999999</c:v>
                      </c:pt>
                      <c:pt idx="425">
                        <c:v>1.7647349999999999</c:v>
                      </c:pt>
                      <c:pt idx="426">
                        <c:v>1.7647349999999999</c:v>
                      </c:pt>
                      <c:pt idx="427">
                        <c:v>1.781636</c:v>
                      </c:pt>
                      <c:pt idx="428">
                        <c:v>1.774375</c:v>
                      </c:pt>
                      <c:pt idx="429">
                        <c:v>1.774375</c:v>
                      </c:pt>
                      <c:pt idx="430">
                        <c:v>1.783595</c:v>
                      </c:pt>
                      <c:pt idx="431">
                        <c:v>1.783595</c:v>
                      </c:pt>
                      <c:pt idx="432">
                        <c:v>1.783595</c:v>
                      </c:pt>
                      <c:pt idx="433">
                        <c:v>1.783595</c:v>
                      </c:pt>
                      <c:pt idx="434">
                        <c:v>1.763055</c:v>
                      </c:pt>
                      <c:pt idx="435">
                        <c:v>1.7566550000000001</c:v>
                      </c:pt>
                      <c:pt idx="436">
                        <c:v>1.7566550000000001</c:v>
                      </c:pt>
                      <c:pt idx="437">
                        <c:v>1.7392829999999999</c:v>
                      </c:pt>
                      <c:pt idx="438">
                        <c:v>1.7392829999999999</c:v>
                      </c:pt>
                      <c:pt idx="439">
                        <c:v>1.7392829999999999</c:v>
                      </c:pt>
                      <c:pt idx="440">
                        <c:v>1.7392829999999999</c:v>
                      </c:pt>
                      <c:pt idx="441">
                        <c:v>1.744464</c:v>
                      </c:pt>
                      <c:pt idx="442">
                        <c:v>1.750796</c:v>
                      </c:pt>
                      <c:pt idx="443">
                        <c:v>1.744426</c:v>
                      </c:pt>
                      <c:pt idx="444">
                        <c:v>1.74929</c:v>
                      </c:pt>
                      <c:pt idx="445">
                        <c:v>1.74929</c:v>
                      </c:pt>
                      <c:pt idx="446">
                        <c:v>1.73898</c:v>
                      </c:pt>
                      <c:pt idx="447">
                        <c:v>1.755004</c:v>
                      </c:pt>
                      <c:pt idx="448">
                        <c:v>1.7407969999999999</c:v>
                      </c:pt>
                      <c:pt idx="449">
                        <c:v>1.7407969999999999</c:v>
                      </c:pt>
                      <c:pt idx="450">
                        <c:v>1.7407969999999999</c:v>
                      </c:pt>
                      <c:pt idx="451">
                        <c:v>1.7407969999999999</c:v>
                      </c:pt>
                      <c:pt idx="452">
                        <c:v>1.7407969999999999</c:v>
                      </c:pt>
                      <c:pt idx="453">
                        <c:v>1.7548159999999999</c:v>
                      </c:pt>
                      <c:pt idx="454">
                        <c:v>1.766526</c:v>
                      </c:pt>
                      <c:pt idx="455">
                        <c:v>1.7669360000000001</c:v>
                      </c:pt>
                      <c:pt idx="456">
                        <c:v>1.7860670000000001</c:v>
                      </c:pt>
                      <c:pt idx="457">
                        <c:v>1.7825599999999999</c:v>
                      </c:pt>
                      <c:pt idx="458">
                        <c:v>1.786362</c:v>
                      </c:pt>
                      <c:pt idx="459">
                        <c:v>1.79739</c:v>
                      </c:pt>
                      <c:pt idx="460">
                        <c:v>1.804594</c:v>
                      </c:pt>
                      <c:pt idx="461">
                        <c:v>1.8225720000000001</c:v>
                      </c:pt>
                      <c:pt idx="462">
                        <c:v>1.8225720000000001</c:v>
                      </c:pt>
                      <c:pt idx="463">
                        <c:v>1.8367199999999999</c:v>
                      </c:pt>
                      <c:pt idx="464">
                        <c:v>1.8219939999999999</c:v>
                      </c:pt>
                      <c:pt idx="465">
                        <c:v>1.856409</c:v>
                      </c:pt>
                      <c:pt idx="466">
                        <c:v>1.856409</c:v>
                      </c:pt>
                      <c:pt idx="467">
                        <c:v>1.8486940000000001</c:v>
                      </c:pt>
                      <c:pt idx="468">
                        <c:v>1.840875</c:v>
                      </c:pt>
                      <c:pt idx="469">
                        <c:v>1.85083</c:v>
                      </c:pt>
                      <c:pt idx="470">
                        <c:v>1.85083</c:v>
                      </c:pt>
                      <c:pt idx="471">
                        <c:v>1.85083</c:v>
                      </c:pt>
                      <c:pt idx="472">
                        <c:v>1.85083</c:v>
                      </c:pt>
                      <c:pt idx="473">
                        <c:v>1.859777</c:v>
                      </c:pt>
                      <c:pt idx="474">
                        <c:v>1.85172</c:v>
                      </c:pt>
                      <c:pt idx="475">
                        <c:v>1.857793</c:v>
                      </c:pt>
                      <c:pt idx="476">
                        <c:v>1.857793</c:v>
                      </c:pt>
                      <c:pt idx="477">
                        <c:v>1.851969</c:v>
                      </c:pt>
                      <c:pt idx="478">
                        <c:v>1.8386910000000001</c:v>
                      </c:pt>
                      <c:pt idx="479">
                        <c:v>1.855132</c:v>
                      </c:pt>
                      <c:pt idx="480">
                        <c:v>1.860768</c:v>
                      </c:pt>
                      <c:pt idx="481">
                        <c:v>1.860768</c:v>
                      </c:pt>
                      <c:pt idx="482">
                        <c:v>1.860768</c:v>
                      </c:pt>
                      <c:pt idx="483">
                        <c:v>1.8627849999999999</c:v>
                      </c:pt>
                      <c:pt idx="484">
                        <c:v>1.8627849999999999</c:v>
                      </c:pt>
                      <c:pt idx="485">
                        <c:v>1.882307</c:v>
                      </c:pt>
                      <c:pt idx="486">
                        <c:v>1.882307</c:v>
                      </c:pt>
                      <c:pt idx="487">
                        <c:v>1.882307</c:v>
                      </c:pt>
                      <c:pt idx="488">
                        <c:v>1.882307</c:v>
                      </c:pt>
                      <c:pt idx="489">
                        <c:v>1.882307</c:v>
                      </c:pt>
                      <c:pt idx="490">
                        <c:v>1.884161</c:v>
                      </c:pt>
                      <c:pt idx="491">
                        <c:v>1.884161</c:v>
                      </c:pt>
                      <c:pt idx="492">
                        <c:v>1.8911389999999999</c:v>
                      </c:pt>
                      <c:pt idx="493">
                        <c:v>1.8911389999999999</c:v>
                      </c:pt>
                      <c:pt idx="494">
                        <c:v>1.8911389999999999</c:v>
                      </c:pt>
                      <c:pt idx="495">
                        <c:v>1.8838809999999999</c:v>
                      </c:pt>
                      <c:pt idx="496">
                        <c:v>1.8838809999999999</c:v>
                      </c:pt>
                      <c:pt idx="497">
                        <c:v>1.8888739999999999</c:v>
                      </c:pt>
                      <c:pt idx="498">
                        <c:v>1.8888739999999999</c:v>
                      </c:pt>
                      <c:pt idx="499">
                        <c:v>1.8888739999999999</c:v>
                      </c:pt>
                      <c:pt idx="500">
                        <c:v>1.8888739999999999</c:v>
                      </c:pt>
                      <c:pt idx="501">
                        <c:v>1.8888739999999999</c:v>
                      </c:pt>
                      <c:pt idx="502">
                        <c:v>1.900728</c:v>
                      </c:pt>
                      <c:pt idx="503">
                        <c:v>1.900728</c:v>
                      </c:pt>
                      <c:pt idx="504">
                        <c:v>1.900728</c:v>
                      </c:pt>
                      <c:pt idx="505">
                        <c:v>1.900728</c:v>
                      </c:pt>
                      <c:pt idx="506">
                        <c:v>1.8881760000000001</c:v>
                      </c:pt>
                      <c:pt idx="507">
                        <c:v>1.9102680000000001</c:v>
                      </c:pt>
                      <c:pt idx="508">
                        <c:v>1.8918360000000001</c:v>
                      </c:pt>
                      <c:pt idx="509">
                        <c:v>1.8918360000000001</c:v>
                      </c:pt>
                      <c:pt idx="510">
                        <c:v>1.8918360000000001</c:v>
                      </c:pt>
                      <c:pt idx="511">
                        <c:v>1.8918360000000001</c:v>
                      </c:pt>
                      <c:pt idx="512">
                        <c:v>1.906782</c:v>
                      </c:pt>
                      <c:pt idx="513">
                        <c:v>1.906782</c:v>
                      </c:pt>
                      <c:pt idx="514">
                        <c:v>1.906782</c:v>
                      </c:pt>
                      <c:pt idx="515">
                        <c:v>1.906782</c:v>
                      </c:pt>
                      <c:pt idx="516">
                        <c:v>1.906782</c:v>
                      </c:pt>
                      <c:pt idx="517">
                        <c:v>1.906782</c:v>
                      </c:pt>
                      <c:pt idx="518">
                        <c:v>1.9249689999999999</c:v>
                      </c:pt>
                      <c:pt idx="519">
                        <c:v>1.9249689999999999</c:v>
                      </c:pt>
                      <c:pt idx="520">
                        <c:v>1.9361250000000001</c:v>
                      </c:pt>
                      <c:pt idx="521">
                        <c:v>1.9361250000000001</c:v>
                      </c:pt>
                      <c:pt idx="522">
                        <c:v>1.9403729999999999</c:v>
                      </c:pt>
                      <c:pt idx="523">
                        <c:v>1.9403729999999999</c:v>
                      </c:pt>
                      <c:pt idx="524">
                        <c:v>1.958752</c:v>
                      </c:pt>
                      <c:pt idx="525">
                        <c:v>1.95323</c:v>
                      </c:pt>
                      <c:pt idx="526">
                        <c:v>1.943595</c:v>
                      </c:pt>
                      <c:pt idx="527">
                        <c:v>1.9541740000000001</c:v>
                      </c:pt>
                      <c:pt idx="528">
                        <c:v>1.9541740000000001</c:v>
                      </c:pt>
                      <c:pt idx="529">
                        <c:v>1.9579120000000001</c:v>
                      </c:pt>
                      <c:pt idx="530">
                        <c:v>1.9615750000000001</c:v>
                      </c:pt>
                      <c:pt idx="531">
                        <c:v>1.95845</c:v>
                      </c:pt>
                      <c:pt idx="532">
                        <c:v>1.95845</c:v>
                      </c:pt>
                      <c:pt idx="533">
                        <c:v>1.9518800000000001</c:v>
                      </c:pt>
                      <c:pt idx="534">
                        <c:v>1.93163</c:v>
                      </c:pt>
                      <c:pt idx="535">
                        <c:v>1.93163</c:v>
                      </c:pt>
                      <c:pt idx="536">
                        <c:v>1.93163</c:v>
                      </c:pt>
                      <c:pt idx="537">
                        <c:v>1.931664</c:v>
                      </c:pt>
                      <c:pt idx="538">
                        <c:v>1.9452210000000001</c:v>
                      </c:pt>
                      <c:pt idx="539">
                        <c:v>1.955084</c:v>
                      </c:pt>
                      <c:pt idx="540">
                        <c:v>1.955084</c:v>
                      </c:pt>
                      <c:pt idx="541">
                        <c:v>1.964259</c:v>
                      </c:pt>
                      <c:pt idx="542">
                        <c:v>1.964259</c:v>
                      </c:pt>
                      <c:pt idx="543">
                        <c:v>1.964259</c:v>
                      </c:pt>
                      <c:pt idx="544">
                        <c:v>1.960467</c:v>
                      </c:pt>
                      <c:pt idx="545">
                        <c:v>1.970019</c:v>
                      </c:pt>
                      <c:pt idx="546">
                        <c:v>1.9621120000000001</c:v>
                      </c:pt>
                      <c:pt idx="547">
                        <c:v>1.984775</c:v>
                      </c:pt>
                      <c:pt idx="548">
                        <c:v>1.974027</c:v>
                      </c:pt>
                      <c:pt idx="549">
                        <c:v>1.99312</c:v>
                      </c:pt>
                      <c:pt idx="550">
                        <c:v>1.9789589999999999</c:v>
                      </c:pt>
                      <c:pt idx="551">
                        <c:v>1.997873</c:v>
                      </c:pt>
                      <c:pt idx="552">
                        <c:v>1.997873</c:v>
                      </c:pt>
                      <c:pt idx="553">
                        <c:v>1.990243</c:v>
                      </c:pt>
                      <c:pt idx="554">
                        <c:v>1.990243</c:v>
                      </c:pt>
                      <c:pt idx="555">
                        <c:v>1.990243</c:v>
                      </c:pt>
                      <c:pt idx="556">
                        <c:v>1.992459</c:v>
                      </c:pt>
                      <c:pt idx="557">
                        <c:v>1.992459</c:v>
                      </c:pt>
                      <c:pt idx="558">
                        <c:v>1.992459</c:v>
                      </c:pt>
                      <c:pt idx="559">
                        <c:v>1.997906</c:v>
                      </c:pt>
                      <c:pt idx="560">
                        <c:v>1.9953989999999999</c:v>
                      </c:pt>
                      <c:pt idx="561">
                        <c:v>1.9953989999999999</c:v>
                      </c:pt>
                      <c:pt idx="562">
                        <c:v>2.012359</c:v>
                      </c:pt>
                      <c:pt idx="563">
                        <c:v>2.012359</c:v>
                      </c:pt>
                      <c:pt idx="564">
                        <c:v>2.0158909999999999</c:v>
                      </c:pt>
                      <c:pt idx="565">
                        <c:v>2.043507</c:v>
                      </c:pt>
                      <c:pt idx="566">
                        <c:v>2.051517</c:v>
                      </c:pt>
                      <c:pt idx="567">
                        <c:v>2.040152</c:v>
                      </c:pt>
                      <c:pt idx="568">
                        <c:v>2.040152</c:v>
                      </c:pt>
                      <c:pt idx="569">
                        <c:v>2.040152</c:v>
                      </c:pt>
                      <c:pt idx="570">
                        <c:v>2.0448279999999999</c:v>
                      </c:pt>
                      <c:pt idx="571">
                        <c:v>2.0448279999999999</c:v>
                      </c:pt>
                      <c:pt idx="572">
                        <c:v>2.0448279999999999</c:v>
                      </c:pt>
                      <c:pt idx="573">
                        <c:v>2.0448279999999999</c:v>
                      </c:pt>
                      <c:pt idx="574">
                        <c:v>2.0494289999999999</c:v>
                      </c:pt>
                      <c:pt idx="575">
                        <c:v>2.0443129999999998</c:v>
                      </c:pt>
                      <c:pt idx="576">
                        <c:v>2.0391189999999999</c:v>
                      </c:pt>
                      <c:pt idx="577">
                        <c:v>2.0391189999999999</c:v>
                      </c:pt>
                      <c:pt idx="578">
                        <c:v>2.0391189999999999</c:v>
                      </c:pt>
                      <c:pt idx="579">
                        <c:v>2.0391189999999999</c:v>
                      </c:pt>
                      <c:pt idx="580">
                        <c:v>2.0391189999999999</c:v>
                      </c:pt>
                      <c:pt idx="581">
                        <c:v>2.0391189999999999</c:v>
                      </c:pt>
                      <c:pt idx="582">
                        <c:v>2.0391189999999999</c:v>
                      </c:pt>
                      <c:pt idx="583">
                        <c:v>2.0391189999999999</c:v>
                      </c:pt>
                      <c:pt idx="584">
                        <c:v>2.0391189999999999</c:v>
                      </c:pt>
                      <c:pt idx="585">
                        <c:v>2.0391189999999999</c:v>
                      </c:pt>
                      <c:pt idx="586">
                        <c:v>2.0467599999999999</c:v>
                      </c:pt>
                      <c:pt idx="587">
                        <c:v>2.0745049999999998</c:v>
                      </c:pt>
                      <c:pt idx="588">
                        <c:v>2.0881449999999999</c:v>
                      </c:pt>
                      <c:pt idx="589">
                        <c:v>2.0881449999999999</c:v>
                      </c:pt>
                      <c:pt idx="590">
                        <c:v>2.0881449999999999</c:v>
                      </c:pt>
                      <c:pt idx="591">
                        <c:v>2.1087349999999998</c:v>
                      </c:pt>
                      <c:pt idx="592">
                        <c:v>2.1063909999999999</c:v>
                      </c:pt>
                      <c:pt idx="593">
                        <c:v>2.1063909999999999</c:v>
                      </c:pt>
                      <c:pt idx="594">
                        <c:v>2.1063909999999999</c:v>
                      </c:pt>
                      <c:pt idx="595">
                        <c:v>2.1077669999999999</c:v>
                      </c:pt>
                      <c:pt idx="596">
                        <c:v>2.1077669999999999</c:v>
                      </c:pt>
                      <c:pt idx="597">
                        <c:v>2.1077669999999999</c:v>
                      </c:pt>
                      <c:pt idx="598">
                        <c:v>2.1077669999999999</c:v>
                      </c:pt>
                      <c:pt idx="599">
                        <c:v>2.1270220000000002</c:v>
                      </c:pt>
                      <c:pt idx="600">
                        <c:v>2.1124800000000001</c:v>
                      </c:pt>
                      <c:pt idx="601">
                        <c:v>2.1124800000000001</c:v>
                      </c:pt>
                      <c:pt idx="602">
                        <c:v>2.1124800000000001</c:v>
                      </c:pt>
                      <c:pt idx="603">
                        <c:v>2.1124800000000001</c:v>
                      </c:pt>
                      <c:pt idx="604">
                        <c:v>2.1124800000000001</c:v>
                      </c:pt>
                      <c:pt idx="605">
                        <c:v>2.1124800000000001</c:v>
                      </c:pt>
                      <c:pt idx="606">
                        <c:v>2.1124800000000001</c:v>
                      </c:pt>
                      <c:pt idx="607">
                        <c:v>2.1655669999999998</c:v>
                      </c:pt>
                      <c:pt idx="608">
                        <c:v>2.147516</c:v>
                      </c:pt>
                      <c:pt idx="609">
                        <c:v>2.147516</c:v>
                      </c:pt>
                      <c:pt idx="610">
                        <c:v>2.147516</c:v>
                      </c:pt>
                      <c:pt idx="611">
                        <c:v>2.150795</c:v>
                      </c:pt>
                      <c:pt idx="612">
                        <c:v>2.150795</c:v>
                      </c:pt>
                      <c:pt idx="613">
                        <c:v>2.1570640000000001</c:v>
                      </c:pt>
                      <c:pt idx="614">
                        <c:v>2.1784249999999998</c:v>
                      </c:pt>
                      <c:pt idx="615">
                        <c:v>2.1784249999999998</c:v>
                      </c:pt>
                      <c:pt idx="616">
                        <c:v>2.1663269999999999</c:v>
                      </c:pt>
                      <c:pt idx="617">
                        <c:v>2.1663269999999999</c:v>
                      </c:pt>
                      <c:pt idx="618">
                        <c:v>2.1723690000000002</c:v>
                      </c:pt>
                      <c:pt idx="619">
                        <c:v>2.1631629999999999</c:v>
                      </c:pt>
                      <c:pt idx="620">
                        <c:v>2.1658400000000002</c:v>
                      </c:pt>
                      <c:pt idx="621">
                        <c:v>2.168606</c:v>
                      </c:pt>
                      <c:pt idx="622">
                        <c:v>2.168606</c:v>
                      </c:pt>
                      <c:pt idx="623">
                        <c:v>2.168606</c:v>
                      </c:pt>
                      <c:pt idx="624">
                        <c:v>2.168606</c:v>
                      </c:pt>
                      <c:pt idx="625">
                        <c:v>2.1591399999999998</c:v>
                      </c:pt>
                      <c:pt idx="626">
                        <c:v>2.1678769999999998</c:v>
                      </c:pt>
                      <c:pt idx="627">
                        <c:v>2.1678769999999998</c:v>
                      </c:pt>
                      <c:pt idx="628">
                        <c:v>2.1678769999999998</c:v>
                      </c:pt>
                      <c:pt idx="629">
                        <c:v>2.1613349999999998</c:v>
                      </c:pt>
                      <c:pt idx="630">
                        <c:v>2.1485889999999999</c:v>
                      </c:pt>
                      <c:pt idx="631">
                        <c:v>2.1350579999999999</c:v>
                      </c:pt>
                      <c:pt idx="632">
                        <c:v>2.1435870000000001</c:v>
                      </c:pt>
                      <c:pt idx="633">
                        <c:v>2.1672690000000001</c:v>
                      </c:pt>
                      <c:pt idx="634">
                        <c:v>2.1672690000000001</c:v>
                      </c:pt>
                      <c:pt idx="635">
                        <c:v>2.1672690000000001</c:v>
                      </c:pt>
                      <c:pt idx="636">
                        <c:v>2.1755499999999999</c:v>
                      </c:pt>
                      <c:pt idx="637">
                        <c:v>2.1755499999999999</c:v>
                      </c:pt>
                      <c:pt idx="638">
                        <c:v>2.1755499999999999</c:v>
                      </c:pt>
                      <c:pt idx="639">
                        <c:v>2.1755499999999999</c:v>
                      </c:pt>
                      <c:pt idx="640">
                        <c:v>2.1755499999999999</c:v>
                      </c:pt>
                      <c:pt idx="641">
                        <c:v>2.1755499999999999</c:v>
                      </c:pt>
                      <c:pt idx="642">
                        <c:v>2.1716410000000002</c:v>
                      </c:pt>
                      <c:pt idx="643">
                        <c:v>2.184825</c:v>
                      </c:pt>
                      <c:pt idx="644">
                        <c:v>2.184825</c:v>
                      </c:pt>
                      <c:pt idx="645">
                        <c:v>2.180752</c:v>
                      </c:pt>
                      <c:pt idx="646">
                        <c:v>2.180752</c:v>
                      </c:pt>
                      <c:pt idx="647">
                        <c:v>2.180752</c:v>
                      </c:pt>
                      <c:pt idx="648">
                        <c:v>2.1856689999999999</c:v>
                      </c:pt>
                      <c:pt idx="649">
                        <c:v>2.1856689999999999</c:v>
                      </c:pt>
                      <c:pt idx="650">
                        <c:v>2.2114639999999999</c:v>
                      </c:pt>
                      <c:pt idx="651">
                        <c:v>2.2114639999999999</c:v>
                      </c:pt>
                      <c:pt idx="652">
                        <c:v>2.2114639999999999</c:v>
                      </c:pt>
                      <c:pt idx="653">
                        <c:v>2.2114639999999999</c:v>
                      </c:pt>
                      <c:pt idx="654">
                        <c:v>2.2114639999999999</c:v>
                      </c:pt>
                      <c:pt idx="655">
                        <c:v>2.2114639999999999</c:v>
                      </c:pt>
                      <c:pt idx="656">
                        <c:v>2.2114639999999999</c:v>
                      </c:pt>
                      <c:pt idx="657">
                        <c:v>2.2114639999999999</c:v>
                      </c:pt>
                      <c:pt idx="658">
                        <c:v>2.2114639999999999</c:v>
                      </c:pt>
                      <c:pt idx="659">
                        <c:v>2.2114639999999999</c:v>
                      </c:pt>
                      <c:pt idx="660">
                        <c:v>2.2114639999999999</c:v>
                      </c:pt>
                      <c:pt idx="661">
                        <c:v>2.2208549999999998</c:v>
                      </c:pt>
                      <c:pt idx="662">
                        <c:v>2.2208549999999998</c:v>
                      </c:pt>
                      <c:pt idx="663">
                        <c:v>2.2062149999999998</c:v>
                      </c:pt>
                      <c:pt idx="664">
                        <c:v>2.2136960000000001</c:v>
                      </c:pt>
                      <c:pt idx="665">
                        <c:v>2.2136960000000001</c:v>
                      </c:pt>
                      <c:pt idx="666">
                        <c:v>2.2136960000000001</c:v>
                      </c:pt>
                      <c:pt idx="667">
                        <c:v>2.222486</c:v>
                      </c:pt>
                      <c:pt idx="668">
                        <c:v>2.222486</c:v>
                      </c:pt>
                      <c:pt idx="669">
                        <c:v>2.222486</c:v>
                      </c:pt>
                      <c:pt idx="670">
                        <c:v>2.2119399999999998</c:v>
                      </c:pt>
                      <c:pt idx="671">
                        <c:v>2.2119399999999998</c:v>
                      </c:pt>
                      <c:pt idx="672">
                        <c:v>2.2119399999999998</c:v>
                      </c:pt>
                      <c:pt idx="673">
                        <c:v>2.2072600000000002</c:v>
                      </c:pt>
                      <c:pt idx="674">
                        <c:v>2.2072600000000002</c:v>
                      </c:pt>
                      <c:pt idx="675">
                        <c:v>2.2072600000000002</c:v>
                      </c:pt>
                      <c:pt idx="676">
                        <c:v>2.2084830000000002</c:v>
                      </c:pt>
                      <c:pt idx="677">
                        <c:v>2.1976900000000001</c:v>
                      </c:pt>
                      <c:pt idx="678">
                        <c:v>2.1976900000000001</c:v>
                      </c:pt>
                      <c:pt idx="679">
                        <c:v>2.1976900000000001</c:v>
                      </c:pt>
                      <c:pt idx="680">
                        <c:v>2.1976900000000001</c:v>
                      </c:pt>
                      <c:pt idx="681">
                        <c:v>2.207767</c:v>
                      </c:pt>
                      <c:pt idx="682">
                        <c:v>2.207767</c:v>
                      </c:pt>
                      <c:pt idx="683">
                        <c:v>2.207767</c:v>
                      </c:pt>
                      <c:pt idx="684">
                        <c:v>2.207767</c:v>
                      </c:pt>
                      <c:pt idx="685">
                        <c:v>2.207767</c:v>
                      </c:pt>
                      <c:pt idx="686">
                        <c:v>2.207767</c:v>
                      </c:pt>
                      <c:pt idx="687">
                        <c:v>2.2177389999999999</c:v>
                      </c:pt>
                      <c:pt idx="688">
                        <c:v>2.2177389999999999</c:v>
                      </c:pt>
                      <c:pt idx="689">
                        <c:v>2.2177389999999999</c:v>
                      </c:pt>
                      <c:pt idx="690">
                        <c:v>2.2177389999999999</c:v>
                      </c:pt>
                      <c:pt idx="691">
                        <c:v>2.2177389999999999</c:v>
                      </c:pt>
                      <c:pt idx="692">
                        <c:v>2.2177389999999999</c:v>
                      </c:pt>
                      <c:pt idx="693">
                        <c:v>2.2177389999999999</c:v>
                      </c:pt>
                      <c:pt idx="694">
                        <c:v>2.2177389999999999</c:v>
                      </c:pt>
                      <c:pt idx="695">
                        <c:v>2.2246480000000002</c:v>
                      </c:pt>
                      <c:pt idx="696">
                        <c:v>2.2246480000000002</c:v>
                      </c:pt>
                      <c:pt idx="697">
                        <c:v>2.2246480000000002</c:v>
                      </c:pt>
                      <c:pt idx="698">
                        <c:v>2.2246480000000002</c:v>
                      </c:pt>
                      <c:pt idx="699">
                        <c:v>2.2246480000000002</c:v>
                      </c:pt>
                      <c:pt idx="700">
                        <c:v>2.2246480000000002</c:v>
                      </c:pt>
                      <c:pt idx="701">
                        <c:v>2.2246480000000002</c:v>
                      </c:pt>
                      <c:pt idx="702">
                        <c:v>2.2246480000000002</c:v>
                      </c:pt>
                      <c:pt idx="703">
                        <c:v>2.2246480000000002</c:v>
                      </c:pt>
                      <c:pt idx="704">
                        <c:v>2.2246480000000002</c:v>
                      </c:pt>
                      <c:pt idx="705">
                        <c:v>2.2246480000000002</c:v>
                      </c:pt>
                      <c:pt idx="706">
                        <c:v>2.2246480000000002</c:v>
                      </c:pt>
                      <c:pt idx="707">
                        <c:v>2.2246480000000002</c:v>
                      </c:pt>
                      <c:pt idx="708">
                        <c:v>2.2246480000000002</c:v>
                      </c:pt>
                      <c:pt idx="709">
                        <c:v>2.2246480000000002</c:v>
                      </c:pt>
                      <c:pt idx="710">
                        <c:v>2.2246480000000002</c:v>
                      </c:pt>
                      <c:pt idx="711">
                        <c:v>2.2246480000000002</c:v>
                      </c:pt>
                      <c:pt idx="712">
                        <c:v>2.2246480000000002</c:v>
                      </c:pt>
                      <c:pt idx="713">
                        <c:v>2.2246480000000002</c:v>
                      </c:pt>
                      <c:pt idx="714">
                        <c:v>2.2246480000000002</c:v>
                      </c:pt>
                      <c:pt idx="715">
                        <c:v>2.2246480000000002</c:v>
                      </c:pt>
                      <c:pt idx="716">
                        <c:v>2.2246480000000002</c:v>
                      </c:pt>
                      <c:pt idx="717">
                        <c:v>2.2246480000000002</c:v>
                      </c:pt>
                      <c:pt idx="718">
                        <c:v>2.2226050000000002</c:v>
                      </c:pt>
                      <c:pt idx="719">
                        <c:v>2.2226050000000002</c:v>
                      </c:pt>
                      <c:pt idx="720">
                        <c:v>2.2226050000000002</c:v>
                      </c:pt>
                      <c:pt idx="721">
                        <c:v>2.2226050000000002</c:v>
                      </c:pt>
                      <c:pt idx="722">
                        <c:v>2.2226050000000002</c:v>
                      </c:pt>
                      <c:pt idx="723">
                        <c:v>2.2226050000000002</c:v>
                      </c:pt>
                      <c:pt idx="724">
                        <c:v>2.2226050000000002</c:v>
                      </c:pt>
                      <c:pt idx="725">
                        <c:v>2.2323330000000001</c:v>
                      </c:pt>
                      <c:pt idx="726">
                        <c:v>2.2323330000000001</c:v>
                      </c:pt>
                      <c:pt idx="727">
                        <c:v>2.2323330000000001</c:v>
                      </c:pt>
                      <c:pt idx="728">
                        <c:v>2.2323330000000001</c:v>
                      </c:pt>
                      <c:pt idx="729">
                        <c:v>2.2242630000000001</c:v>
                      </c:pt>
                      <c:pt idx="730">
                        <c:v>2.2220409999999999</c:v>
                      </c:pt>
                      <c:pt idx="731">
                        <c:v>2.2220409999999999</c:v>
                      </c:pt>
                      <c:pt idx="732">
                        <c:v>2.2492350000000001</c:v>
                      </c:pt>
                      <c:pt idx="733">
                        <c:v>2.2492350000000001</c:v>
                      </c:pt>
                      <c:pt idx="734">
                        <c:v>2.2492350000000001</c:v>
                      </c:pt>
                      <c:pt idx="735">
                        <c:v>2.2492350000000001</c:v>
                      </c:pt>
                      <c:pt idx="736">
                        <c:v>2.2439870000000002</c:v>
                      </c:pt>
                      <c:pt idx="737">
                        <c:v>2.2439870000000002</c:v>
                      </c:pt>
                      <c:pt idx="738">
                        <c:v>2.2439870000000002</c:v>
                      </c:pt>
                      <c:pt idx="739">
                        <c:v>2.2474769999999999</c:v>
                      </c:pt>
                      <c:pt idx="740">
                        <c:v>2.2474769999999999</c:v>
                      </c:pt>
                      <c:pt idx="741">
                        <c:v>2.2474769999999999</c:v>
                      </c:pt>
                      <c:pt idx="742">
                        <c:v>2.2474769999999999</c:v>
                      </c:pt>
                      <c:pt idx="743">
                        <c:v>2.2474769999999999</c:v>
                      </c:pt>
                      <c:pt idx="744">
                        <c:v>2.2474769999999999</c:v>
                      </c:pt>
                      <c:pt idx="745">
                        <c:v>2.2474769999999999</c:v>
                      </c:pt>
                      <c:pt idx="746">
                        <c:v>2.2474769999999999</c:v>
                      </c:pt>
                      <c:pt idx="747">
                        <c:v>2.2474769999999999</c:v>
                      </c:pt>
                      <c:pt idx="748">
                        <c:v>2.2474769999999999</c:v>
                      </c:pt>
                      <c:pt idx="749">
                        <c:v>2.2391679999999998</c:v>
                      </c:pt>
                      <c:pt idx="750">
                        <c:v>2.2391679999999998</c:v>
                      </c:pt>
                      <c:pt idx="751">
                        <c:v>2.2391679999999998</c:v>
                      </c:pt>
                      <c:pt idx="752">
                        <c:v>2.2391679999999998</c:v>
                      </c:pt>
                      <c:pt idx="753">
                        <c:v>2.2391679999999998</c:v>
                      </c:pt>
                      <c:pt idx="754">
                        <c:v>2.2391679999999998</c:v>
                      </c:pt>
                      <c:pt idx="755">
                        <c:v>2.230769</c:v>
                      </c:pt>
                      <c:pt idx="756">
                        <c:v>2.230769</c:v>
                      </c:pt>
                      <c:pt idx="757">
                        <c:v>2.230769</c:v>
                      </c:pt>
                      <c:pt idx="758">
                        <c:v>2.2252399999999999</c:v>
                      </c:pt>
                      <c:pt idx="759">
                        <c:v>2.2252399999999999</c:v>
                      </c:pt>
                      <c:pt idx="760">
                        <c:v>2.2252399999999999</c:v>
                      </c:pt>
                      <c:pt idx="761">
                        <c:v>2.2252399999999999</c:v>
                      </c:pt>
                      <c:pt idx="762">
                        <c:v>2.2252399999999999</c:v>
                      </c:pt>
                      <c:pt idx="763">
                        <c:v>2.2252399999999999</c:v>
                      </c:pt>
                      <c:pt idx="764">
                        <c:v>2.2252399999999999</c:v>
                      </c:pt>
                      <c:pt idx="765">
                        <c:v>2.2252399999999999</c:v>
                      </c:pt>
                      <c:pt idx="766">
                        <c:v>2.2252399999999999</c:v>
                      </c:pt>
                      <c:pt idx="767">
                        <c:v>2.2252399999999999</c:v>
                      </c:pt>
                      <c:pt idx="768">
                        <c:v>2.237638</c:v>
                      </c:pt>
                      <c:pt idx="769">
                        <c:v>2.2319490000000002</c:v>
                      </c:pt>
                      <c:pt idx="770">
                        <c:v>2.2319490000000002</c:v>
                      </c:pt>
                      <c:pt idx="771">
                        <c:v>2.2319490000000002</c:v>
                      </c:pt>
                      <c:pt idx="772">
                        <c:v>2.2319490000000002</c:v>
                      </c:pt>
                      <c:pt idx="773">
                        <c:v>2.2319490000000002</c:v>
                      </c:pt>
                      <c:pt idx="774">
                        <c:v>2.2319490000000002</c:v>
                      </c:pt>
                      <c:pt idx="775">
                        <c:v>2.2319490000000002</c:v>
                      </c:pt>
                      <c:pt idx="776">
                        <c:v>2.2319490000000002</c:v>
                      </c:pt>
                      <c:pt idx="777">
                        <c:v>2.2319490000000002</c:v>
                      </c:pt>
                      <c:pt idx="778">
                        <c:v>2.2319490000000002</c:v>
                      </c:pt>
                      <c:pt idx="779">
                        <c:v>2.2319490000000002</c:v>
                      </c:pt>
                      <c:pt idx="780">
                        <c:v>2.2319490000000002</c:v>
                      </c:pt>
                      <c:pt idx="781">
                        <c:v>2.2319490000000002</c:v>
                      </c:pt>
                      <c:pt idx="782">
                        <c:v>2.2319490000000002</c:v>
                      </c:pt>
                      <c:pt idx="783">
                        <c:v>2.2319490000000002</c:v>
                      </c:pt>
                      <c:pt idx="784">
                        <c:v>2.2319490000000002</c:v>
                      </c:pt>
                      <c:pt idx="785">
                        <c:v>2.2319490000000002</c:v>
                      </c:pt>
                      <c:pt idx="786">
                        <c:v>2.2319490000000002</c:v>
                      </c:pt>
                      <c:pt idx="787">
                        <c:v>2.2319490000000002</c:v>
                      </c:pt>
                      <c:pt idx="788">
                        <c:v>2.2319490000000002</c:v>
                      </c:pt>
                      <c:pt idx="789">
                        <c:v>2.2319490000000002</c:v>
                      </c:pt>
                      <c:pt idx="790">
                        <c:v>2.2319490000000002</c:v>
                      </c:pt>
                      <c:pt idx="791">
                        <c:v>2.2319490000000002</c:v>
                      </c:pt>
                      <c:pt idx="792">
                        <c:v>2.2319490000000002</c:v>
                      </c:pt>
                      <c:pt idx="793">
                        <c:v>2.2291439999999998</c:v>
                      </c:pt>
                      <c:pt idx="794">
                        <c:v>2.2291439999999998</c:v>
                      </c:pt>
                      <c:pt idx="795">
                        <c:v>2.2291439999999998</c:v>
                      </c:pt>
                      <c:pt idx="796">
                        <c:v>2.2291439999999998</c:v>
                      </c:pt>
                      <c:pt idx="797">
                        <c:v>2.2291439999999998</c:v>
                      </c:pt>
                      <c:pt idx="798">
                        <c:v>2.2291439999999998</c:v>
                      </c:pt>
                      <c:pt idx="799">
                        <c:v>2.2291439999999998</c:v>
                      </c:pt>
                      <c:pt idx="800">
                        <c:v>2.2262759999999999</c:v>
                      </c:pt>
                      <c:pt idx="801">
                        <c:v>2.2262759999999999</c:v>
                      </c:pt>
                      <c:pt idx="802">
                        <c:v>2.2262759999999999</c:v>
                      </c:pt>
                      <c:pt idx="803">
                        <c:v>2.2262759999999999</c:v>
                      </c:pt>
                      <c:pt idx="804">
                        <c:v>2.2262759999999999</c:v>
                      </c:pt>
                      <c:pt idx="805">
                        <c:v>2.2262759999999999</c:v>
                      </c:pt>
                      <c:pt idx="806">
                        <c:v>2.2262759999999999</c:v>
                      </c:pt>
                      <c:pt idx="807">
                        <c:v>2.2262759999999999</c:v>
                      </c:pt>
                      <c:pt idx="808">
                        <c:v>2.2262759999999999</c:v>
                      </c:pt>
                      <c:pt idx="809">
                        <c:v>2.2262759999999999</c:v>
                      </c:pt>
                      <c:pt idx="810">
                        <c:v>2.2262759999999999</c:v>
                      </c:pt>
                      <c:pt idx="811">
                        <c:v>2.2262759999999999</c:v>
                      </c:pt>
                      <c:pt idx="812">
                        <c:v>2.2262759999999999</c:v>
                      </c:pt>
                      <c:pt idx="813">
                        <c:v>2.2262759999999999</c:v>
                      </c:pt>
                      <c:pt idx="814">
                        <c:v>2.2262759999999999</c:v>
                      </c:pt>
                      <c:pt idx="815">
                        <c:v>2.2263060000000001</c:v>
                      </c:pt>
                      <c:pt idx="816">
                        <c:v>2.2263060000000001</c:v>
                      </c:pt>
                      <c:pt idx="817">
                        <c:v>2.2263060000000001</c:v>
                      </c:pt>
                      <c:pt idx="818">
                        <c:v>2.2263060000000001</c:v>
                      </c:pt>
                      <c:pt idx="819">
                        <c:v>2.2263060000000001</c:v>
                      </c:pt>
                      <c:pt idx="820">
                        <c:v>2.2263060000000001</c:v>
                      </c:pt>
                      <c:pt idx="821">
                        <c:v>2.2263060000000001</c:v>
                      </c:pt>
                      <c:pt idx="822">
                        <c:v>2.2263060000000001</c:v>
                      </c:pt>
                      <c:pt idx="823">
                        <c:v>2.2263060000000001</c:v>
                      </c:pt>
                      <c:pt idx="824">
                        <c:v>2.2263060000000001</c:v>
                      </c:pt>
                      <c:pt idx="825">
                        <c:v>2.2263060000000001</c:v>
                      </c:pt>
                      <c:pt idx="826">
                        <c:v>2.2263060000000001</c:v>
                      </c:pt>
                      <c:pt idx="827">
                        <c:v>2.2263060000000001</c:v>
                      </c:pt>
                      <c:pt idx="828">
                        <c:v>2.2263060000000001</c:v>
                      </c:pt>
                      <c:pt idx="829">
                        <c:v>2.2263060000000001</c:v>
                      </c:pt>
                      <c:pt idx="830">
                        <c:v>2.2263060000000001</c:v>
                      </c:pt>
                      <c:pt idx="831">
                        <c:v>2.2263060000000001</c:v>
                      </c:pt>
                      <c:pt idx="832">
                        <c:v>2.2263060000000001</c:v>
                      </c:pt>
                      <c:pt idx="833">
                        <c:v>2.2263060000000001</c:v>
                      </c:pt>
                      <c:pt idx="834">
                        <c:v>2.2263060000000001</c:v>
                      </c:pt>
                      <c:pt idx="835">
                        <c:v>2.2263060000000001</c:v>
                      </c:pt>
                      <c:pt idx="836">
                        <c:v>2.2263060000000001</c:v>
                      </c:pt>
                      <c:pt idx="837">
                        <c:v>2.2263060000000001</c:v>
                      </c:pt>
                      <c:pt idx="838">
                        <c:v>2.2263060000000001</c:v>
                      </c:pt>
                      <c:pt idx="839">
                        <c:v>2.2263060000000001</c:v>
                      </c:pt>
                      <c:pt idx="840">
                        <c:v>2.2263060000000001</c:v>
                      </c:pt>
                      <c:pt idx="841">
                        <c:v>2.2263060000000001</c:v>
                      </c:pt>
                      <c:pt idx="842">
                        <c:v>2.2263060000000001</c:v>
                      </c:pt>
                      <c:pt idx="843">
                        <c:v>2.2263060000000001</c:v>
                      </c:pt>
                      <c:pt idx="844">
                        <c:v>2.2263060000000001</c:v>
                      </c:pt>
                      <c:pt idx="845">
                        <c:v>2.2263060000000001</c:v>
                      </c:pt>
                      <c:pt idx="846">
                        <c:v>2.2263060000000001</c:v>
                      </c:pt>
                      <c:pt idx="847">
                        <c:v>2.2263060000000001</c:v>
                      </c:pt>
                      <c:pt idx="848">
                        <c:v>2.2263060000000001</c:v>
                      </c:pt>
                      <c:pt idx="849">
                        <c:v>2.2263060000000001</c:v>
                      </c:pt>
                      <c:pt idx="850">
                        <c:v>2.2263060000000001</c:v>
                      </c:pt>
                      <c:pt idx="851">
                        <c:v>2.2263060000000001</c:v>
                      </c:pt>
                      <c:pt idx="852">
                        <c:v>2.2263060000000001</c:v>
                      </c:pt>
                      <c:pt idx="853">
                        <c:v>2.2263060000000001</c:v>
                      </c:pt>
                      <c:pt idx="854">
                        <c:v>2.2263060000000001</c:v>
                      </c:pt>
                      <c:pt idx="855">
                        <c:v>2.2263060000000001</c:v>
                      </c:pt>
                      <c:pt idx="856">
                        <c:v>2.2263060000000001</c:v>
                      </c:pt>
                      <c:pt idx="857">
                        <c:v>2.2263060000000001</c:v>
                      </c:pt>
                      <c:pt idx="858">
                        <c:v>2.2263060000000001</c:v>
                      </c:pt>
                      <c:pt idx="859">
                        <c:v>2.2263060000000001</c:v>
                      </c:pt>
                      <c:pt idx="860">
                        <c:v>2.2263060000000001</c:v>
                      </c:pt>
                      <c:pt idx="861">
                        <c:v>2.2263060000000001</c:v>
                      </c:pt>
                      <c:pt idx="862">
                        <c:v>2.2263060000000001</c:v>
                      </c:pt>
                      <c:pt idx="863">
                        <c:v>2.2263060000000001</c:v>
                      </c:pt>
                      <c:pt idx="864">
                        <c:v>2.2263060000000001</c:v>
                      </c:pt>
                      <c:pt idx="865">
                        <c:v>2.2263060000000001</c:v>
                      </c:pt>
                      <c:pt idx="866">
                        <c:v>2.2263060000000001</c:v>
                      </c:pt>
                      <c:pt idx="867">
                        <c:v>2.2263060000000001</c:v>
                      </c:pt>
                      <c:pt idx="868">
                        <c:v>2.2263060000000001</c:v>
                      </c:pt>
                      <c:pt idx="869">
                        <c:v>2.2263060000000001</c:v>
                      </c:pt>
                      <c:pt idx="870">
                        <c:v>2.2263060000000001</c:v>
                      </c:pt>
                      <c:pt idx="871">
                        <c:v>2.2263060000000001</c:v>
                      </c:pt>
                      <c:pt idx="872">
                        <c:v>2.2263060000000001</c:v>
                      </c:pt>
                      <c:pt idx="873">
                        <c:v>2.2263060000000001</c:v>
                      </c:pt>
                      <c:pt idx="874">
                        <c:v>2.2263060000000001</c:v>
                      </c:pt>
                      <c:pt idx="875">
                        <c:v>2.2263060000000001</c:v>
                      </c:pt>
                      <c:pt idx="876">
                        <c:v>2.2263060000000001</c:v>
                      </c:pt>
                      <c:pt idx="877">
                        <c:v>2.2263060000000001</c:v>
                      </c:pt>
                      <c:pt idx="878">
                        <c:v>2.2263060000000001</c:v>
                      </c:pt>
                      <c:pt idx="879">
                        <c:v>2.2263060000000001</c:v>
                      </c:pt>
                      <c:pt idx="880">
                        <c:v>2.2263060000000001</c:v>
                      </c:pt>
                      <c:pt idx="881">
                        <c:v>2.2263060000000001</c:v>
                      </c:pt>
                      <c:pt idx="882">
                        <c:v>2.2263060000000001</c:v>
                      </c:pt>
                      <c:pt idx="883">
                        <c:v>2.2263060000000001</c:v>
                      </c:pt>
                      <c:pt idx="884">
                        <c:v>2.2263060000000001</c:v>
                      </c:pt>
                      <c:pt idx="885">
                        <c:v>2.2263060000000001</c:v>
                      </c:pt>
                      <c:pt idx="886">
                        <c:v>2.2263060000000001</c:v>
                      </c:pt>
                      <c:pt idx="887">
                        <c:v>2.2263060000000001</c:v>
                      </c:pt>
                      <c:pt idx="888">
                        <c:v>2.2263060000000001</c:v>
                      </c:pt>
                      <c:pt idx="889">
                        <c:v>2.2263060000000001</c:v>
                      </c:pt>
                      <c:pt idx="890">
                        <c:v>2.2263060000000001</c:v>
                      </c:pt>
                      <c:pt idx="891">
                        <c:v>2.2263060000000001</c:v>
                      </c:pt>
                      <c:pt idx="892">
                        <c:v>2.2263060000000001</c:v>
                      </c:pt>
                      <c:pt idx="893">
                        <c:v>2.2263060000000001</c:v>
                      </c:pt>
                      <c:pt idx="894">
                        <c:v>2.2263060000000001</c:v>
                      </c:pt>
                      <c:pt idx="895">
                        <c:v>2.2263060000000001</c:v>
                      </c:pt>
                      <c:pt idx="896">
                        <c:v>2.2263060000000001</c:v>
                      </c:pt>
                      <c:pt idx="897">
                        <c:v>2.2263060000000001</c:v>
                      </c:pt>
                      <c:pt idx="898">
                        <c:v>2.2263060000000001</c:v>
                      </c:pt>
                      <c:pt idx="899">
                        <c:v>2.2263060000000001</c:v>
                      </c:pt>
                      <c:pt idx="900">
                        <c:v>2.2263060000000001</c:v>
                      </c:pt>
                      <c:pt idx="901">
                        <c:v>2.2263060000000001</c:v>
                      </c:pt>
                      <c:pt idx="902">
                        <c:v>2.2263060000000001</c:v>
                      </c:pt>
                      <c:pt idx="903">
                        <c:v>2.2263060000000001</c:v>
                      </c:pt>
                      <c:pt idx="904">
                        <c:v>2.2263060000000001</c:v>
                      </c:pt>
                      <c:pt idx="905">
                        <c:v>2.2263060000000001</c:v>
                      </c:pt>
                      <c:pt idx="906">
                        <c:v>2.2263060000000001</c:v>
                      </c:pt>
                      <c:pt idx="907">
                        <c:v>2.2263060000000001</c:v>
                      </c:pt>
                      <c:pt idx="908">
                        <c:v>2.2263060000000001</c:v>
                      </c:pt>
                      <c:pt idx="909">
                        <c:v>2.2263060000000001</c:v>
                      </c:pt>
                      <c:pt idx="910">
                        <c:v>2.2263060000000001</c:v>
                      </c:pt>
                      <c:pt idx="911">
                        <c:v>2.2263060000000001</c:v>
                      </c:pt>
                      <c:pt idx="912">
                        <c:v>2.2263060000000001</c:v>
                      </c:pt>
                      <c:pt idx="913">
                        <c:v>2.2263060000000001</c:v>
                      </c:pt>
                      <c:pt idx="914">
                        <c:v>2.2263060000000001</c:v>
                      </c:pt>
                      <c:pt idx="915">
                        <c:v>2.2263060000000001</c:v>
                      </c:pt>
                      <c:pt idx="916">
                        <c:v>2.2263060000000001</c:v>
                      </c:pt>
                      <c:pt idx="917">
                        <c:v>2.2263060000000001</c:v>
                      </c:pt>
                      <c:pt idx="918">
                        <c:v>2.2263060000000001</c:v>
                      </c:pt>
                      <c:pt idx="919">
                        <c:v>2.2263060000000001</c:v>
                      </c:pt>
                      <c:pt idx="920">
                        <c:v>2.2263060000000001</c:v>
                      </c:pt>
                      <c:pt idx="921">
                        <c:v>2.2263060000000001</c:v>
                      </c:pt>
                      <c:pt idx="922">
                        <c:v>2.2263060000000001</c:v>
                      </c:pt>
                      <c:pt idx="923">
                        <c:v>2.2263060000000001</c:v>
                      </c:pt>
                      <c:pt idx="924">
                        <c:v>2.2263060000000001</c:v>
                      </c:pt>
                      <c:pt idx="925">
                        <c:v>2.2263060000000001</c:v>
                      </c:pt>
                      <c:pt idx="926">
                        <c:v>2.2263060000000001</c:v>
                      </c:pt>
                      <c:pt idx="927">
                        <c:v>2.2263060000000001</c:v>
                      </c:pt>
                      <c:pt idx="928">
                        <c:v>2.2263060000000001</c:v>
                      </c:pt>
                      <c:pt idx="929">
                        <c:v>2.2263060000000001</c:v>
                      </c:pt>
                      <c:pt idx="930">
                        <c:v>2.2263060000000001</c:v>
                      </c:pt>
                      <c:pt idx="931">
                        <c:v>2.2263060000000001</c:v>
                      </c:pt>
                      <c:pt idx="932">
                        <c:v>2.2263060000000001</c:v>
                      </c:pt>
                      <c:pt idx="933">
                        <c:v>2.2263060000000001</c:v>
                      </c:pt>
                      <c:pt idx="934">
                        <c:v>2.2263060000000001</c:v>
                      </c:pt>
                      <c:pt idx="935">
                        <c:v>2.2263060000000001</c:v>
                      </c:pt>
                      <c:pt idx="936">
                        <c:v>2.2263060000000001</c:v>
                      </c:pt>
                      <c:pt idx="937">
                        <c:v>2.2263060000000001</c:v>
                      </c:pt>
                      <c:pt idx="938">
                        <c:v>2.2263060000000001</c:v>
                      </c:pt>
                      <c:pt idx="939">
                        <c:v>2.2263060000000001</c:v>
                      </c:pt>
                      <c:pt idx="940">
                        <c:v>2.2263060000000001</c:v>
                      </c:pt>
                      <c:pt idx="941">
                        <c:v>2.2263060000000001</c:v>
                      </c:pt>
                      <c:pt idx="942">
                        <c:v>2.2263060000000001</c:v>
                      </c:pt>
                      <c:pt idx="943">
                        <c:v>2.2263060000000001</c:v>
                      </c:pt>
                      <c:pt idx="944">
                        <c:v>2.2263060000000001</c:v>
                      </c:pt>
                      <c:pt idx="945">
                        <c:v>2.2263060000000001</c:v>
                      </c:pt>
                      <c:pt idx="946">
                        <c:v>2.2263060000000001</c:v>
                      </c:pt>
                      <c:pt idx="947">
                        <c:v>2.2263060000000001</c:v>
                      </c:pt>
                      <c:pt idx="948">
                        <c:v>2.2263060000000001</c:v>
                      </c:pt>
                      <c:pt idx="949">
                        <c:v>2.2263060000000001</c:v>
                      </c:pt>
                      <c:pt idx="950">
                        <c:v>2.2263060000000001</c:v>
                      </c:pt>
                      <c:pt idx="951">
                        <c:v>2.2263060000000001</c:v>
                      </c:pt>
                      <c:pt idx="952">
                        <c:v>2.2263060000000001</c:v>
                      </c:pt>
                      <c:pt idx="953">
                        <c:v>2.2263060000000001</c:v>
                      </c:pt>
                      <c:pt idx="954">
                        <c:v>2.2263060000000001</c:v>
                      </c:pt>
                      <c:pt idx="955">
                        <c:v>2.2263060000000001</c:v>
                      </c:pt>
                      <c:pt idx="956">
                        <c:v>2.2263060000000001</c:v>
                      </c:pt>
                      <c:pt idx="957">
                        <c:v>2.2263060000000001</c:v>
                      </c:pt>
                      <c:pt idx="958">
                        <c:v>2.2263060000000001</c:v>
                      </c:pt>
                      <c:pt idx="959">
                        <c:v>2.2263060000000001</c:v>
                      </c:pt>
                      <c:pt idx="960">
                        <c:v>2.2263060000000001</c:v>
                      </c:pt>
                      <c:pt idx="961">
                        <c:v>2.2263060000000001</c:v>
                      </c:pt>
                      <c:pt idx="962">
                        <c:v>2.2263060000000001</c:v>
                      </c:pt>
                      <c:pt idx="963">
                        <c:v>2.2263060000000001</c:v>
                      </c:pt>
                      <c:pt idx="964">
                        <c:v>2.2263060000000001</c:v>
                      </c:pt>
                      <c:pt idx="965">
                        <c:v>2.2263060000000001</c:v>
                      </c:pt>
                      <c:pt idx="966">
                        <c:v>2.2263060000000001</c:v>
                      </c:pt>
                      <c:pt idx="967">
                        <c:v>2.2263060000000001</c:v>
                      </c:pt>
                      <c:pt idx="968">
                        <c:v>2.2263060000000001</c:v>
                      </c:pt>
                      <c:pt idx="969">
                        <c:v>2.2263060000000001</c:v>
                      </c:pt>
                      <c:pt idx="970">
                        <c:v>2.2263060000000001</c:v>
                      </c:pt>
                      <c:pt idx="971">
                        <c:v>2.2263060000000001</c:v>
                      </c:pt>
                      <c:pt idx="972">
                        <c:v>2.2263060000000001</c:v>
                      </c:pt>
                      <c:pt idx="973">
                        <c:v>2.2263060000000001</c:v>
                      </c:pt>
                      <c:pt idx="974">
                        <c:v>2.2263060000000001</c:v>
                      </c:pt>
                      <c:pt idx="975">
                        <c:v>2.2263060000000001</c:v>
                      </c:pt>
                      <c:pt idx="976">
                        <c:v>2.2263060000000001</c:v>
                      </c:pt>
                      <c:pt idx="977">
                        <c:v>2.2263060000000001</c:v>
                      </c:pt>
                      <c:pt idx="978">
                        <c:v>2.2263060000000001</c:v>
                      </c:pt>
                      <c:pt idx="979">
                        <c:v>2.2263060000000001</c:v>
                      </c:pt>
                      <c:pt idx="980">
                        <c:v>2.2263060000000001</c:v>
                      </c:pt>
                      <c:pt idx="981">
                        <c:v>2.2263060000000001</c:v>
                      </c:pt>
                      <c:pt idx="982">
                        <c:v>2.2263060000000001</c:v>
                      </c:pt>
                      <c:pt idx="983">
                        <c:v>2.2263060000000001</c:v>
                      </c:pt>
                      <c:pt idx="984">
                        <c:v>2.2263060000000001</c:v>
                      </c:pt>
                      <c:pt idx="985">
                        <c:v>2.2263060000000001</c:v>
                      </c:pt>
                      <c:pt idx="986">
                        <c:v>2.2263060000000001</c:v>
                      </c:pt>
                      <c:pt idx="987">
                        <c:v>2.2263060000000001</c:v>
                      </c:pt>
                      <c:pt idx="988">
                        <c:v>2.2263060000000001</c:v>
                      </c:pt>
                      <c:pt idx="989">
                        <c:v>2.2263060000000001</c:v>
                      </c:pt>
                      <c:pt idx="990">
                        <c:v>2.2263060000000001</c:v>
                      </c:pt>
                      <c:pt idx="991">
                        <c:v>2.2263060000000001</c:v>
                      </c:pt>
                      <c:pt idx="992">
                        <c:v>2.2263060000000001</c:v>
                      </c:pt>
                      <c:pt idx="993">
                        <c:v>2.2263060000000001</c:v>
                      </c:pt>
                      <c:pt idx="994">
                        <c:v>2.2263060000000001</c:v>
                      </c:pt>
                      <c:pt idx="995">
                        <c:v>2.2263060000000001</c:v>
                      </c:pt>
                      <c:pt idx="996">
                        <c:v>2.2263060000000001</c:v>
                      </c:pt>
                      <c:pt idx="997">
                        <c:v>2.2263060000000001</c:v>
                      </c:pt>
                      <c:pt idx="998">
                        <c:v>2.2263060000000001</c:v>
                      </c:pt>
                      <c:pt idx="999">
                        <c:v>2.2263060000000001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9.4600000000000009</c:v>
                </c:pt>
                <c:pt idx="2">
                  <c:v>9.02</c:v>
                </c:pt>
                <c:pt idx="3">
                  <c:v>8.4</c:v>
                </c:pt>
                <c:pt idx="4">
                  <c:v>7.78</c:v>
                </c:pt>
                <c:pt idx="5">
                  <c:v>7.28</c:v>
                </c:pt>
                <c:pt idx="6">
                  <c:v>6.82</c:v>
                </c:pt>
                <c:pt idx="7">
                  <c:v>6.4</c:v>
                </c:pt>
                <c:pt idx="8">
                  <c:v>6.02</c:v>
                </c:pt>
                <c:pt idx="9">
                  <c:v>5.76</c:v>
                </c:pt>
                <c:pt idx="10">
                  <c:v>5.28</c:v>
                </c:pt>
                <c:pt idx="11">
                  <c:v>5.04</c:v>
                </c:pt>
                <c:pt idx="12">
                  <c:v>4.68</c:v>
                </c:pt>
                <c:pt idx="13">
                  <c:v>4.5</c:v>
                </c:pt>
                <c:pt idx="14">
                  <c:v>4.32</c:v>
                </c:pt>
                <c:pt idx="15">
                  <c:v>4.16</c:v>
                </c:pt>
                <c:pt idx="16">
                  <c:v>3.84</c:v>
                </c:pt>
                <c:pt idx="17">
                  <c:v>3.74</c:v>
                </c:pt>
                <c:pt idx="18">
                  <c:v>3.62</c:v>
                </c:pt>
                <c:pt idx="19">
                  <c:v>3.54</c:v>
                </c:pt>
                <c:pt idx="20">
                  <c:v>3.24</c:v>
                </c:pt>
                <c:pt idx="21">
                  <c:v>3.1</c:v>
                </c:pt>
                <c:pt idx="22">
                  <c:v>2.94</c:v>
                </c:pt>
                <c:pt idx="23">
                  <c:v>2.88</c:v>
                </c:pt>
                <c:pt idx="24">
                  <c:v>2.9</c:v>
                </c:pt>
                <c:pt idx="25">
                  <c:v>2.7</c:v>
                </c:pt>
                <c:pt idx="26">
                  <c:v>2.66</c:v>
                </c:pt>
                <c:pt idx="27">
                  <c:v>2.7</c:v>
                </c:pt>
                <c:pt idx="28">
                  <c:v>2.8</c:v>
                </c:pt>
                <c:pt idx="29">
                  <c:v>2.6</c:v>
                </c:pt>
                <c:pt idx="30">
                  <c:v>2.52</c:v>
                </c:pt>
                <c:pt idx="31">
                  <c:v>2.34</c:v>
                </c:pt>
                <c:pt idx="32">
                  <c:v>2.2799999999999998</c:v>
                </c:pt>
                <c:pt idx="33">
                  <c:v>2.2799999999999998</c:v>
                </c:pt>
                <c:pt idx="34">
                  <c:v>2.16</c:v>
                </c:pt>
                <c:pt idx="35">
                  <c:v>2.2400000000000002</c:v>
                </c:pt>
                <c:pt idx="36">
                  <c:v>2.3199999999999998</c:v>
                </c:pt>
                <c:pt idx="37">
                  <c:v>2.2799999999999998</c:v>
                </c:pt>
                <c:pt idx="38">
                  <c:v>2.12</c:v>
                </c:pt>
                <c:pt idx="39">
                  <c:v>2.1800000000000002</c:v>
                </c:pt>
                <c:pt idx="40">
                  <c:v>2.08</c:v>
                </c:pt>
                <c:pt idx="41">
                  <c:v>2.1</c:v>
                </c:pt>
                <c:pt idx="42">
                  <c:v>2.04</c:v>
                </c:pt>
                <c:pt idx="43">
                  <c:v>2.2200000000000002</c:v>
                </c:pt>
                <c:pt idx="44">
                  <c:v>2.1</c:v>
                </c:pt>
                <c:pt idx="45">
                  <c:v>2.08</c:v>
                </c:pt>
                <c:pt idx="46">
                  <c:v>2.14</c:v>
                </c:pt>
                <c:pt idx="47">
                  <c:v>2.08</c:v>
                </c:pt>
                <c:pt idx="48">
                  <c:v>2.1</c:v>
                </c:pt>
                <c:pt idx="49">
                  <c:v>2.12</c:v>
                </c:pt>
                <c:pt idx="50">
                  <c:v>2.02</c:v>
                </c:pt>
                <c:pt idx="51">
                  <c:v>1.76</c:v>
                </c:pt>
                <c:pt idx="52">
                  <c:v>1.78</c:v>
                </c:pt>
                <c:pt idx="53">
                  <c:v>1.76</c:v>
                </c:pt>
                <c:pt idx="54">
                  <c:v>2</c:v>
                </c:pt>
                <c:pt idx="55">
                  <c:v>1.98</c:v>
                </c:pt>
                <c:pt idx="56">
                  <c:v>1.92</c:v>
                </c:pt>
                <c:pt idx="57">
                  <c:v>1.78</c:v>
                </c:pt>
                <c:pt idx="58">
                  <c:v>1.76</c:v>
                </c:pt>
                <c:pt idx="59">
                  <c:v>1.8</c:v>
                </c:pt>
                <c:pt idx="60">
                  <c:v>1.84</c:v>
                </c:pt>
                <c:pt idx="61">
                  <c:v>1.84</c:v>
                </c:pt>
                <c:pt idx="62">
                  <c:v>1.8</c:v>
                </c:pt>
                <c:pt idx="63">
                  <c:v>1.8</c:v>
                </c:pt>
                <c:pt idx="64">
                  <c:v>1.74</c:v>
                </c:pt>
                <c:pt idx="65">
                  <c:v>1.82</c:v>
                </c:pt>
                <c:pt idx="66">
                  <c:v>1.8</c:v>
                </c:pt>
                <c:pt idx="67">
                  <c:v>1.78</c:v>
                </c:pt>
                <c:pt idx="68">
                  <c:v>1.76</c:v>
                </c:pt>
                <c:pt idx="69">
                  <c:v>1.76</c:v>
                </c:pt>
                <c:pt idx="70">
                  <c:v>1.7</c:v>
                </c:pt>
                <c:pt idx="71">
                  <c:v>1.7</c:v>
                </c:pt>
                <c:pt idx="72">
                  <c:v>1.88</c:v>
                </c:pt>
                <c:pt idx="73">
                  <c:v>1.9</c:v>
                </c:pt>
                <c:pt idx="74">
                  <c:v>1.84</c:v>
                </c:pt>
                <c:pt idx="75">
                  <c:v>1.82</c:v>
                </c:pt>
                <c:pt idx="76">
                  <c:v>1.88</c:v>
                </c:pt>
                <c:pt idx="77">
                  <c:v>1.94</c:v>
                </c:pt>
                <c:pt idx="78">
                  <c:v>1.86</c:v>
                </c:pt>
                <c:pt idx="79">
                  <c:v>1.8</c:v>
                </c:pt>
                <c:pt idx="80">
                  <c:v>1.84</c:v>
                </c:pt>
                <c:pt idx="81">
                  <c:v>1.78</c:v>
                </c:pt>
                <c:pt idx="82">
                  <c:v>1.86</c:v>
                </c:pt>
                <c:pt idx="83">
                  <c:v>1.74</c:v>
                </c:pt>
                <c:pt idx="84">
                  <c:v>1.66</c:v>
                </c:pt>
                <c:pt idx="85">
                  <c:v>1.76</c:v>
                </c:pt>
                <c:pt idx="86">
                  <c:v>1.72</c:v>
                </c:pt>
                <c:pt idx="87">
                  <c:v>1.64</c:v>
                </c:pt>
                <c:pt idx="88">
                  <c:v>1.78</c:v>
                </c:pt>
                <c:pt idx="89">
                  <c:v>1.9</c:v>
                </c:pt>
                <c:pt idx="90">
                  <c:v>1.86</c:v>
                </c:pt>
                <c:pt idx="91">
                  <c:v>1.84</c:v>
                </c:pt>
                <c:pt idx="92">
                  <c:v>1.82</c:v>
                </c:pt>
                <c:pt idx="93">
                  <c:v>1.76</c:v>
                </c:pt>
                <c:pt idx="94">
                  <c:v>1.7</c:v>
                </c:pt>
                <c:pt idx="95">
                  <c:v>1.74</c:v>
                </c:pt>
                <c:pt idx="96">
                  <c:v>1.68</c:v>
                </c:pt>
                <c:pt idx="97">
                  <c:v>1.64</c:v>
                </c:pt>
                <c:pt idx="98">
                  <c:v>1.64</c:v>
                </c:pt>
                <c:pt idx="99">
                  <c:v>1.58</c:v>
                </c:pt>
                <c:pt idx="100">
                  <c:v>1.78</c:v>
                </c:pt>
                <c:pt idx="101">
                  <c:v>1.68</c:v>
                </c:pt>
                <c:pt idx="102">
                  <c:v>1.68</c:v>
                </c:pt>
                <c:pt idx="103">
                  <c:v>1.7</c:v>
                </c:pt>
                <c:pt idx="104">
                  <c:v>1.76</c:v>
                </c:pt>
                <c:pt idx="105">
                  <c:v>1.76</c:v>
                </c:pt>
                <c:pt idx="106">
                  <c:v>1.86</c:v>
                </c:pt>
                <c:pt idx="107">
                  <c:v>1.8</c:v>
                </c:pt>
                <c:pt idx="108">
                  <c:v>1.78</c:v>
                </c:pt>
                <c:pt idx="109">
                  <c:v>1.76</c:v>
                </c:pt>
                <c:pt idx="110">
                  <c:v>1.7</c:v>
                </c:pt>
                <c:pt idx="111">
                  <c:v>1.74</c:v>
                </c:pt>
                <c:pt idx="112">
                  <c:v>1.78</c:v>
                </c:pt>
                <c:pt idx="113">
                  <c:v>1.66</c:v>
                </c:pt>
                <c:pt idx="114">
                  <c:v>1.72</c:v>
                </c:pt>
                <c:pt idx="115">
                  <c:v>1.86</c:v>
                </c:pt>
                <c:pt idx="116">
                  <c:v>1.82</c:v>
                </c:pt>
                <c:pt idx="117">
                  <c:v>1.92</c:v>
                </c:pt>
                <c:pt idx="118">
                  <c:v>1.74</c:v>
                </c:pt>
                <c:pt idx="119">
                  <c:v>1.88</c:v>
                </c:pt>
                <c:pt idx="120">
                  <c:v>1.86</c:v>
                </c:pt>
                <c:pt idx="121">
                  <c:v>1.86</c:v>
                </c:pt>
                <c:pt idx="122">
                  <c:v>1.88</c:v>
                </c:pt>
                <c:pt idx="123">
                  <c:v>1.86</c:v>
                </c:pt>
                <c:pt idx="124">
                  <c:v>1.86</c:v>
                </c:pt>
                <c:pt idx="125">
                  <c:v>1.76</c:v>
                </c:pt>
                <c:pt idx="126">
                  <c:v>1.88</c:v>
                </c:pt>
                <c:pt idx="127">
                  <c:v>1.9</c:v>
                </c:pt>
                <c:pt idx="128">
                  <c:v>1.9</c:v>
                </c:pt>
                <c:pt idx="129">
                  <c:v>2</c:v>
                </c:pt>
                <c:pt idx="130">
                  <c:v>1.94</c:v>
                </c:pt>
                <c:pt idx="131">
                  <c:v>1.98</c:v>
                </c:pt>
                <c:pt idx="132">
                  <c:v>1.92</c:v>
                </c:pt>
                <c:pt idx="133">
                  <c:v>1.82</c:v>
                </c:pt>
                <c:pt idx="134">
                  <c:v>1.76</c:v>
                </c:pt>
                <c:pt idx="135">
                  <c:v>1.66</c:v>
                </c:pt>
                <c:pt idx="136">
                  <c:v>1.98</c:v>
                </c:pt>
                <c:pt idx="137">
                  <c:v>2.08</c:v>
                </c:pt>
                <c:pt idx="138">
                  <c:v>2.2000000000000002</c:v>
                </c:pt>
                <c:pt idx="139">
                  <c:v>2.1800000000000002</c:v>
                </c:pt>
                <c:pt idx="140">
                  <c:v>2.1</c:v>
                </c:pt>
                <c:pt idx="141">
                  <c:v>2.1</c:v>
                </c:pt>
                <c:pt idx="142">
                  <c:v>1.98</c:v>
                </c:pt>
                <c:pt idx="143">
                  <c:v>1.92</c:v>
                </c:pt>
                <c:pt idx="144">
                  <c:v>1.82</c:v>
                </c:pt>
                <c:pt idx="145">
                  <c:v>1.92</c:v>
                </c:pt>
                <c:pt idx="146">
                  <c:v>1.98</c:v>
                </c:pt>
                <c:pt idx="147">
                  <c:v>2.08</c:v>
                </c:pt>
                <c:pt idx="148">
                  <c:v>2.08</c:v>
                </c:pt>
                <c:pt idx="149">
                  <c:v>2.1</c:v>
                </c:pt>
                <c:pt idx="150">
                  <c:v>1.9</c:v>
                </c:pt>
                <c:pt idx="151">
                  <c:v>1.92</c:v>
                </c:pt>
                <c:pt idx="152">
                  <c:v>1.82</c:v>
                </c:pt>
                <c:pt idx="153">
                  <c:v>1.7</c:v>
                </c:pt>
                <c:pt idx="154">
                  <c:v>1.76</c:v>
                </c:pt>
                <c:pt idx="155">
                  <c:v>1.72</c:v>
                </c:pt>
                <c:pt idx="156">
                  <c:v>1.78</c:v>
                </c:pt>
                <c:pt idx="157">
                  <c:v>1.76</c:v>
                </c:pt>
                <c:pt idx="158">
                  <c:v>1.82</c:v>
                </c:pt>
                <c:pt idx="159">
                  <c:v>1.84</c:v>
                </c:pt>
                <c:pt idx="160">
                  <c:v>1.84</c:v>
                </c:pt>
                <c:pt idx="161">
                  <c:v>1.9</c:v>
                </c:pt>
                <c:pt idx="162">
                  <c:v>1.86</c:v>
                </c:pt>
                <c:pt idx="163">
                  <c:v>1.78</c:v>
                </c:pt>
                <c:pt idx="164">
                  <c:v>1.76</c:v>
                </c:pt>
                <c:pt idx="165">
                  <c:v>1.74</c:v>
                </c:pt>
                <c:pt idx="166">
                  <c:v>1.74</c:v>
                </c:pt>
                <c:pt idx="167">
                  <c:v>1.7</c:v>
                </c:pt>
                <c:pt idx="168">
                  <c:v>1.74</c:v>
                </c:pt>
                <c:pt idx="169">
                  <c:v>1.76</c:v>
                </c:pt>
                <c:pt idx="170">
                  <c:v>1.74</c:v>
                </c:pt>
                <c:pt idx="171">
                  <c:v>1.76</c:v>
                </c:pt>
                <c:pt idx="172">
                  <c:v>1.76</c:v>
                </c:pt>
                <c:pt idx="173">
                  <c:v>1.74</c:v>
                </c:pt>
                <c:pt idx="174">
                  <c:v>1.78</c:v>
                </c:pt>
                <c:pt idx="175">
                  <c:v>1.88</c:v>
                </c:pt>
                <c:pt idx="176">
                  <c:v>1.82</c:v>
                </c:pt>
                <c:pt idx="177">
                  <c:v>1.7</c:v>
                </c:pt>
                <c:pt idx="178">
                  <c:v>1.52</c:v>
                </c:pt>
                <c:pt idx="179">
                  <c:v>1.58</c:v>
                </c:pt>
                <c:pt idx="180">
                  <c:v>1.58</c:v>
                </c:pt>
                <c:pt idx="181">
                  <c:v>1.64</c:v>
                </c:pt>
                <c:pt idx="182">
                  <c:v>1.78</c:v>
                </c:pt>
                <c:pt idx="183">
                  <c:v>1.88</c:v>
                </c:pt>
                <c:pt idx="184">
                  <c:v>1.82</c:v>
                </c:pt>
                <c:pt idx="185">
                  <c:v>1.84</c:v>
                </c:pt>
                <c:pt idx="186">
                  <c:v>1.82</c:v>
                </c:pt>
                <c:pt idx="187">
                  <c:v>1.88</c:v>
                </c:pt>
                <c:pt idx="188">
                  <c:v>1.84</c:v>
                </c:pt>
                <c:pt idx="189">
                  <c:v>1.74</c:v>
                </c:pt>
                <c:pt idx="190">
                  <c:v>1.54</c:v>
                </c:pt>
                <c:pt idx="191">
                  <c:v>1.68</c:v>
                </c:pt>
                <c:pt idx="192">
                  <c:v>1.82</c:v>
                </c:pt>
                <c:pt idx="193">
                  <c:v>1.98</c:v>
                </c:pt>
                <c:pt idx="194">
                  <c:v>1.94</c:v>
                </c:pt>
                <c:pt idx="195">
                  <c:v>1.86</c:v>
                </c:pt>
                <c:pt idx="196">
                  <c:v>1.92</c:v>
                </c:pt>
                <c:pt idx="197">
                  <c:v>1.88</c:v>
                </c:pt>
                <c:pt idx="198">
                  <c:v>1.86</c:v>
                </c:pt>
                <c:pt idx="199">
                  <c:v>1.88</c:v>
                </c:pt>
                <c:pt idx="200">
                  <c:v>1.82</c:v>
                </c:pt>
                <c:pt idx="201">
                  <c:v>1.8</c:v>
                </c:pt>
                <c:pt idx="202">
                  <c:v>1.8</c:v>
                </c:pt>
                <c:pt idx="203">
                  <c:v>1.78</c:v>
                </c:pt>
                <c:pt idx="204">
                  <c:v>1.72</c:v>
                </c:pt>
                <c:pt idx="205">
                  <c:v>1.88</c:v>
                </c:pt>
                <c:pt idx="206">
                  <c:v>1.8</c:v>
                </c:pt>
                <c:pt idx="207">
                  <c:v>1.84</c:v>
                </c:pt>
                <c:pt idx="208">
                  <c:v>1.82</c:v>
                </c:pt>
                <c:pt idx="209">
                  <c:v>1.86</c:v>
                </c:pt>
                <c:pt idx="210">
                  <c:v>2.06</c:v>
                </c:pt>
                <c:pt idx="211">
                  <c:v>2.06</c:v>
                </c:pt>
                <c:pt idx="212">
                  <c:v>2.1</c:v>
                </c:pt>
                <c:pt idx="213">
                  <c:v>2.06</c:v>
                </c:pt>
                <c:pt idx="214">
                  <c:v>2.02</c:v>
                </c:pt>
                <c:pt idx="215">
                  <c:v>1.9</c:v>
                </c:pt>
                <c:pt idx="216">
                  <c:v>1.78</c:v>
                </c:pt>
                <c:pt idx="217">
                  <c:v>1.78</c:v>
                </c:pt>
                <c:pt idx="218">
                  <c:v>1.76</c:v>
                </c:pt>
                <c:pt idx="219">
                  <c:v>1.74</c:v>
                </c:pt>
                <c:pt idx="220">
                  <c:v>1.88</c:v>
                </c:pt>
                <c:pt idx="221">
                  <c:v>1.72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1.76</c:v>
                </c:pt>
                <c:pt idx="227">
                  <c:v>1.72</c:v>
                </c:pt>
                <c:pt idx="228">
                  <c:v>1.74</c:v>
                </c:pt>
                <c:pt idx="229">
                  <c:v>1.86</c:v>
                </c:pt>
                <c:pt idx="230">
                  <c:v>1.82</c:v>
                </c:pt>
                <c:pt idx="231">
                  <c:v>1.7</c:v>
                </c:pt>
                <c:pt idx="232">
                  <c:v>1.78</c:v>
                </c:pt>
                <c:pt idx="233">
                  <c:v>1.72</c:v>
                </c:pt>
                <c:pt idx="234">
                  <c:v>1.52</c:v>
                </c:pt>
                <c:pt idx="235">
                  <c:v>1.4</c:v>
                </c:pt>
                <c:pt idx="236">
                  <c:v>1.36</c:v>
                </c:pt>
                <c:pt idx="237">
                  <c:v>1.4</c:v>
                </c:pt>
                <c:pt idx="238">
                  <c:v>1.6</c:v>
                </c:pt>
                <c:pt idx="239">
                  <c:v>1.6</c:v>
                </c:pt>
                <c:pt idx="240">
                  <c:v>1.78</c:v>
                </c:pt>
                <c:pt idx="241">
                  <c:v>1.84</c:v>
                </c:pt>
                <c:pt idx="242">
                  <c:v>1.86</c:v>
                </c:pt>
                <c:pt idx="243">
                  <c:v>1.98</c:v>
                </c:pt>
                <c:pt idx="244">
                  <c:v>1.88</c:v>
                </c:pt>
                <c:pt idx="245">
                  <c:v>1.88</c:v>
                </c:pt>
                <c:pt idx="246">
                  <c:v>2.04</c:v>
                </c:pt>
                <c:pt idx="247">
                  <c:v>2.02</c:v>
                </c:pt>
                <c:pt idx="248">
                  <c:v>1.92</c:v>
                </c:pt>
                <c:pt idx="249">
                  <c:v>1.88</c:v>
                </c:pt>
                <c:pt idx="250">
                  <c:v>1.84</c:v>
                </c:pt>
                <c:pt idx="251">
                  <c:v>2.02</c:v>
                </c:pt>
                <c:pt idx="252">
                  <c:v>2.2200000000000002</c:v>
                </c:pt>
                <c:pt idx="253">
                  <c:v>2.14</c:v>
                </c:pt>
                <c:pt idx="254">
                  <c:v>2.2000000000000002</c:v>
                </c:pt>
                <c:pt idx="255">
                  <c:v>2.16</c:v>
                </c:pt>
                <c:pt idx="256">
                  <c:v>2.08</c:v>
                </c:pt>
                <c:pt idx="257">
                  <c:v>2.08</c:v>
                </c:pt>
                <c:pt idx="258">
                  <c:v>2.04</c:v>
                </c:pt>
                <c:pt idx="259">
                  <c:v>1.92</c:v>
                </c:pt>
                <c:pt idx="260">
                  <c:v>1.9</c:v>
                </c:pt>
                <c:pt idx="261">
                  <c:v>1.82</c:v>
                </c:pt>
                <c:pt idx="262">
                  <c:v>1.86</c:v>
                </c:pt>
                <c:pt idx="263">
                  <c:v>1.84</c:v>
                </c:pt>
                <c:pt idx="264">
                  <c:v>1.82</c:v>
                </c:pt>
                <c:pt idx="265">
                  <c:v>1.94</c:v>
                </c:pt>
                <c:pt idx="266">
                  <c:v>1.92</c:v>
                </c:pt>
                <c:pt idx="267">
                  <c:v>1.98</c:v>
                </c:pt>
                <c:pt idx="268">
                  <c:v>2.1</c:v>
                </c:pt>
                <c:pt idx="269">
                  <c:v>2.08</c:v>
                </c:pt>
                <c:pt idx="270">
                  <c:v>2.02</c:v>
                </c:pt>
                <c:pt idx="271">
                  <c:v>1.98</c:v>
                </c:pt>
                <c:pt idx="272">
                  <c:v>2</c:v>
                </c:pt>
                <c:pt idx="273">
                  <c:v>2.06</c:v>
                </c:pt>
                <c:pt idx="274">
                  <c:v>1.98</c:v>
                </c:pt>
                <c:pt idx="275">
                  <c:v>2.04</c:v>
                </c:pt>
                <c:pt idx="276">
                  <c:v>2.04</c:v>
                </c:pt>
                <c:pt idx="277">
                  <c:v>2.1</c:v>
                </c:pt>
                <c:pt idx="278">
                  <c:v>2.1</c:v>
                </c:pt>
                <c:pt idx="279">
                  <c:v>2.12</c:v>
                </c:pt>
                <c:pt idx="280">
                  <c:v>2</c:v>
                </c:pt>
                <c:pt idx="281">
                  <c:v>2.02</c:v>
                </c:pt>
                <c:pt idx="282">
                  <c:v>2.08</c:v>
                </c:pt>
                <c:pt idx="283">
                  <c:v>1.94</c:v>
                </c:pt>
                <c:pt idx="284">
                  <c:v>2</c:v>
                </c:pt>
                <c:pt idx="285">
                  <c:v>2.06</c:v>
                </c:pt>
                <c:pt idx="286">
                  <c:v>2.12</c:v>
                </c:pt>
                <c:pt idx="287">
                  <c:v>2.08</c:v>
                </c:pt>
                <c:pt idx="288">
                  <c:v>2.08</c:v>
                </c:pt>
                <c:pt idx="289">
                  <c:v>1.94</c:v>
                </c:pt>
                <c:pt idx="290">
                  <c:v>1.92</c:v>
                </c:pt>
                <c:pt idx="291">
                  <c:v>1.96</c:v>
                </c:pt>
                <c:pt idx="292">
                  <c:v>2</c:v>
                </c:pt>
                <c:pt idx="293">
                  <c:v>2.02</c:v>
                </c:pt>
                <c:pt idx="294">
                  <c:v>1.94</c:v>
                </c:pt>
                <c:pt idx="295">
                  <c:v>2.02</c:v>
                </c:pt>
                <c:pt idx="296">
                  <c:v>2.08</c:v>
                </c:pt>
                <c:pt idx="297">
                  <c:v>2.04</c:v>
                </c:pt>
                <c:pt idx="298">
                  <c:v>1.96</c:v>
                </c:pt>
                <c:pt idx="299">
                  <c:v>1.82</c:v>
                </c:pt>
                <c:pt idx="300">
                  <c:v>1.92</c:v>
                </c:pt>
                <c:pt idx="301">
                  <c:v>1.76</c:v>
                </c:pt>
                <c:pt idx="302">
                  <c:v>1.84</c:v>
                </c:pt>
                <c:pt idx="303">
                  <c:v>1.78</c:v>
                </c:pt>
                <c:pt idx="304">
                  <c:v>1.86</c:v>
                </c:pt>
                <c:pt idx="305">
                  <c:v>1.98</c:v>
                </c:pt>
                <c:pt idx="306">
                  <c:v>2.12</c:v>
                </c:pt>
                <c:pt idx="307">
                  <c:v>2.08</c:v>
                </c:pt>
                <c:pt idx="308">
                  <c:v>1.96</c:v>
                </c:pt>
                <c:pt idx="309">
                  <c:v>1.9</c:v>
                </c:pt>
                <c:pt idx="310">
                  <c:v>1.92</c:v>
                </c:pt>
                <c:pt idx="311">
                  <c:v>1.9</c:v>
                </c:pt>
                <c:pt idx="312">
                  <c:v>1.94</c:v>
                </c:pt>
                <c:pt idx="313">
                  <c:v>1.94</c:v>
                </c:pt>
                <c:pt idx="314">
                  <c:v>1.92</c:v>
                </c:pt>
                <c:pt idx="315">
                  <c:v>1.94</c:v>
                </c:pt>
                <c:pt idx="316">
                  <c:v>1.94</c:v>
                </c:pt>
                <c:pt idx="317">
                  <c:v>1.92</c:v>
                </c:pt>
                <c:pt idx="318">
                  <c:v>2</c:v>
                </c:pt>
                <c:pt idx="319">
                  <c:v>1.86</c:v>
                </c:pt>
                <c:pt idx="320">
                  <c:v>1.88</c:v>
                </c:pt>
                <c:pt idx="321">
                  <c:v>1.82</c:v>
                </c:pt>
                <c:pt idx="322">
                  <c:v>1.88</c:v>
                </c:pt>
                <c:pt idx="323">
                  <c:v>2.06</c:v>
                </c:pt>
                <c:pt idx="324">
                  <c:v>1.88</c:v>
                </c:pt>
                <c:pt idx="325">
                  <c:v>1.76</c:v>
                </c:pt>
                <c:pt idx="326">
                  <c:v>1.78</c:v>
                </c:pt>
                <c:pt idx="327">
                  <c:v>1.76</c:v>
                </c:pt>
                <c:pt idx="328">
                  <c:v>1.88</c:v>
                </c:pt>
                <c:pt idx="329">
                  <c:v>1.8</c:v>
                </c:pt>
                <c:pt idx="330">
                  <c:v>1.92</c:v>
                </c:pt>
                <c:pt idx="331">
                  <c:v>1.9</c:v>
                </c:pt>
                <c:pt idx="332">
                  <c:v>1.94</c:v>
                </c:pt>
                <c:pt idx="333">
                  <c:v>2.04</c:v>
                </c:pt>
                <c:pt idx="334">
                  <c:v>2</c:v>
                </c:pt>
                <c:pt idx="335">
                  <c:v>2.14</c:v>
                </c:pt>
                <c:pt idx="336">
                  <c:v>2.08</c:v>
                </c:pt>
                <c:pt idx="337">
                  <c:v>2.1</c:v>
                </c:pt>
                <c:pt idx="338">
                  <c:v>2.04</c:v>
                </c:pt>
                <c:pt idx="339">
                  <c:v>2.14</c:v>
                </c:pt>
                <c:pt idx="340">
                  <c:v>2.2200000000000002</c:v>
                </c:pt>
                <c:pt idx="341">
                  <c:v>2.2400000000000002</c:v>
                </c:pt>
                <c:pt idx="342">
                  <c:v>2.42</c:v>
                </c:pt>
                <c:pt idx="343">
                  <c:v>2.34</c:v>
                </c:pt>
                <c:pt idx="344">
                  <c:v>2.1800000000000002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1.94</c:v>
                </c:pt>
                <c:pt idx="349">
                  <c:v>1.9</c:v>
                </c:pt>
                <c:pt idx="350">
                  <c:v>1.88</c:v>
                </c:pt>
                <c:pt idx="351">
                  <c:v>1.9</c:v>
                </c:pt>
                <c:pt idx="352">
                  <c:v>1.8</c:v>
                </c:pt>
                <c:pt idx="353">
                  <c:v>1.88</c:v>
                </c:pt>
                <c:pt idx="354">
                  <c:v>1.82</c:v>
                </c:pt>
                <c:pt idx="355">
                  <c:v>1.76</c:v>
                </c:pt>
                <c:pt idx="356">
                  <c:v>1.86</c:v>
                </c:pt>
                <c:pt idx="357">
                  <c:v>2.02</c:v>
                </c:pt>
                <c:pt idx="358">
                  <c:v>2.08</c:v>
                </c:pt>
                <c:pt idx="359">
                  <c:v>2</c:v>
                </c:pt>
                <c:pt idx="360">
                  <c:v>1.96</c:v>
                </c:pt>
                <c:pt idx="361">
                  <c:v>2.06</c:v>
                </c:pt>
                <c:pt idx="362">
                  <c:v>2.14</c:v>
                </c:pt>
                <c:pt idx="363">
                  <c:v>2.1800000000000002</c:v>
                </c:pt>
                <c:pt idx="364">
                  <c:v>2.12</c:v>
                </c:pt>
                <c:pt idx="365">
                  <c:v>2.2400000000000002</c:v>
                </c:pt>
                <c:pt idx="366">
                  <c:v>2.2999999999999998</c:v>
                </c:pt>
                <c:pt idx="367">
                  <c:v>2.42</c:v>
                </c:pt>
                <c:pt idx="368">
                  <c:v>2.44</c:v>
                </c:pt>
                <c:pt idx="369">
                  <c:v>2.46</c:v>
                </c:pt>
                <c:pt idx="370">
                  <c:v>2.34</c:v>
                </c:pt>
                <c:pt idx="371">
                  <c:v>2.2200000000000002</c:v>
                </c:pt>
                <c:pt idx="372">
                  <c:v>2.1800000000000002</c:v>
                </c:pt>
                <c:pt idx="373">
                  <c:v>2.1</c:v>
                </c:pt>
                <c:pt idx="374">
                  <c:v>2.1</c:v>
                </c:pt>
                <c:pt idx="375">
                  <c:v>2.12</c:v>
                </c:pt>
                <c:pt idx="376">
                  <c:v>2.08</c:v>
                </c:pt>
                <c:pt idx="377">
                  <c:v>2.2599999999999998</c:v>
                </c:pt>
                <c:pt idx="378">
                  <c:v>2.2599999999999998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2.2799999999999998</c:v>
                </c:pt>
                <c:pt idx="384">
                  <c:v>2.12</c:v>
                </c:pt>
                <c:pt idx="385">
                  <c:v>2.04</c:v>
                </c:pt>
                <c:pt idx="386">
                  <c:v>2.1</c:v>
                </c:pt>
                <c:pt idx="387">
                  <c:v>2.2799999999999998</c:v>
                </c:pt>
                <c:pt idx="388">
                  <c:v>2.42</c:v>
                </c:pt>
                <c:pt idx="389">
                  <c:v>2.34</c:v>
                </c:pt>
                <c:pt idx="390">
                  <c:v>2.2400000000000002</c:v>
                </c:pt>
                <c:pt idx="391">
                  <c:v>2.2599999999999998</c:v>
                </c:pt>
                <c:pt idx="392">
                  <c:v>2.2400000000000002</c:v>
                </c:pt>
                <c:pt idx="393">
                  <c:v>2.2799999999999998</c:v>
                </c:pt>
                <c:pt idx="394">
                  <c:v>2.2400000000000002</c:v>
                </c:pt>
                <c:pt idx="395">
                  <c:v>2.1800000000000002</c:v>
                </c:pt>
                <c:pt idx="396">
                  <c:v>2.2400000000000002</c:v>
                </c:pt>
                <c:pt idx="397">
                  <c:v>2.16</c:v>
                </c:pt>
                <c:pt idx="398">
                  <c:v>2.16</c:v>
                </c:pt>
                <c:pt idx="399">
                  <c:v>2.16</c:v>
                </c:pt>
                <c:pt idx="400">
                  <c:v>2.36</c:v>
                </c:pt>
                <c:pt idx="401">
                  <c:v>2.14</c:v>
                </c:pt>
                <c:pt idx="402">
                  <c:v>2.1</c:v>
                </c:pt>
                <c:pt idx="403">
                  <c:v>2.02</c:v>
                </c:pt>
                <c:pt idx="404">
                  <c:v>2.1</c:v>
                </c:pt>
                <c:pt idx="405">
                  <c:v>2.1</c:v>
                </c:pt>
                <c:pt idx="406">
                  <c:v>2</c:v>
                </c:pt>
                <c:pt idx="407">
                  <c:v>2.1</c:v>
                </c:pt>
                <c:pt idx="408">
                  <c:v>2.12</c:v>
                </c:pt>
                <c:pt idx="409">
                  <c:v>2.04</c:v>
                </c:pt>
                <c:pt idx="410">
                  <c:v>2.04</c:v>
                </c:pt>
                <c:pt idx="411">
                  <c:v>1.98</c:v>
                </c:pt>
                <c:pt idx="412">
                  <c:v>2.04</c:v>
                </c:pt>
                <c:pt idx="413">
                  <c:v>2.06</c:v>
                </c:pt>
                <c:pt idx="414">
                  <c:v>2.06</c:v>
                </c:pt>
                <c:pt idx="415">
                  <c:v>2</c:v>
                </c:pt>
                <c:pt idx="416">
                  <c:v>1.9</c:v>
                </c:pt>
                <c:pt idx="417">
                  <c:v>1.94</c:v>
                </c:pt>
                <c:pt idx="418">
                  <c:v>1.94</c:v>
                </c:pt>
                <c:pt idx="419">
                  <c:v>2.02</c:v>
                </c:pt>
                <c:pt idx="420">
                  <c:v>2.1</c:v>
                </c:pt>
                <c:pt idx="421">
                  <c:v>2.1</c:v>
                </c:pt>
                <c:pt idx="422">
                  <c:v>2.04</c:v>
                </c:pt>
                <c:pt idx="423">
                  <c:v>2.06</c:v>
                </c:pt>
                <c:pt idx="424">
                  <c:v>2.04</c:v>
                </c:pt>
                <c:pt idx="425">
                  <c:v>2.14</c:v>
                </c:pt>
                <c:pt idx="426">
                  <c:v>2.04</c:v>
                </c:pt>
                <c:pt idx="427">
                  <c:v>2.04</c:v>
                </c:pt>
                <c:pt idx="428">
                  <c:v>2.1</c:v>
                </c:pt>
                <c:pt idx="429">
                  <c:v>2.2200000000000002</c:v>
                </c:pt>
                <c:pt idx="430">
                  <c:v>2.2400000000000002</c:v>
                </c:pt>
                <c:pt idx="431">
                  <c:v>2.16</c:v>
                </c:pt>
                <c:pt idx="432">
                  <c:v>2.1800000000000002</c:v>
                </c:pt>
                <c:pt idx="433">
                  <c:v>2.1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2.2200000000000002</c:v>
                </c:pt>
                <c:pt idx="437">
                  <c:v>2.2400000000000002</c:v>
                </c:pt>
                <c:pt idx="438">
                  <c:v>2.38</c:v>
                </c:pt>
                <c:pt idx="439">
                  <c:v>2.38</c:v>
                </c:pt>
                <c:pt idx="440">
                  <c:v>2.38</c:v>
                </c:pt>
                <c:pt idx="441">
                  <c:v>2.2999999999999998</c:v>
                </c:pt>
                <c:pt idx="442">
                  <c:v>2.2599999999999998</c:v>
                </c:pt>
                <c:pt idx="443">
                  <c:v>2.36</c:v>
                </c:pt>
                <c:pt idx="444">
                  <c:v>2.38</c:v>
                </c:pt>
                <c:pt idx="445">
                  <c:v>2.2200000000000002</c:v>
                </c:pt>
                <c:pt idx="446">
                  <c:v>2.2599999999999998</c:v>
                </c:pt>
                <c:pt idx="447">
                  <c:v>2.16</c:v>
                </c:pt>
                <c:pt idx="448">
                  <c:v>2.2200000000000002</c:v>
                </c:pt>
                <c:pt idx="449">
                  <c:v>2.34</c:v>
                </c:pt>
                <c:pt idx="450">
                  <c:v>2.2799999999999998</c:v>
                </c:pt>
                <c:pt idx="451">
                  <c:v>2.2200000000000002</c:v>
                </c:pt>
                <c:pt idx="452">
                  <c:v>2.34</c:v>
                </c:pt>
                <c:pt idx="453">
                  <c:v>2.2999999999999998</c:v>
                </c:pt>
                <c:pt idx="454">
                  <c:v>2.38</c:v>
                </c:pt>
                <c:pt idx="455">
                  <c:v>2.56</c:v>
                </c:pt>
                <c:pt idx="456">
                  <c:v>2.54</c:v>
                </c:pt>
                <c:pt idx="457">
                  <c:v>2.38</c:v>
                </c:pt>
                <c:pt idx="458">
                  <c:v>2.34</c:v>
                </c:pt>
                <c:pt idx="459">
                  <c:v>2.2200000000000002</c:v>
                </c:pt>
                <c:pt idx="460">
                  <c:v>2.2400000000000002</c:v>
                </c:pt>
                <c:pt idx="461">
                  <c:v>2.3199999999999998</c:v>
                </c:pt>
                <c:pt idx="462">
                  <c:v>2.38</c:v>
                </c:pt>
                <c:pt idx="463">
                  <c:v>2.2400000000000002</c:v>
                </c:pt>
                <c:pt idx="464">
                  <c:v>2.2000000000000002</c:v>
                </c:pt>
                <c:pt idx="465">
                  <c:v>2.3199999999999998</c:v>
                </c:pt>
                <c:pt idx="466">
                  <c:v>2.44</c:v>
                </c:pt>
                <c:pt idx="467">
                  <c:v>2.36</c:v>
                </c:pt>
                <c:pt idx="468">
                  <c:v>2.44</c:v>
                </c:pt>
                <c:pt idx="469">
                  <c:v>2.4</c:v>
                </c:pt>
                <c:pt idx="470">
                  <c:v>2.56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2.62</c:v>
                </c:pt>
                <c:pt idx="475">
                  <c:v>2.64</c:v>
                </c:pt>
                <c:pt idx="476">
                  <c:v>2.46</c:v>
                </c:pt>
                <c:pt idx="477">
                  <c:v>2.44</c:v>
                </c:pt>
                <c:pt idx="478">
                  <c:v>2.38</c:v>
                </c:pt>
                <c:pt idx="479">
                  <c:v>2.46</c:v>
                </c:pt>
                <c:pt idx="480">
                  <c:v>2.42</c:v>
                </c:pt>
                <c:pt idx="481">
                  <c:v>2.36</c:v>
                </c:pt>
                <c:pt idx="482">
                  <c:v>2.38</c:v>
                </c:pt>
                <c:pt idx="483">
                  <c:v>2.2200000000000002</c:v>
                </c:pt>
                <c:pt idx="484">
                  <c:v>2.2799999999999998</c:v>
                </c:pt>
                <c:pt idx="485">
                  <c:v>2.2799999999999998</c:v>
                </c:pt>
                <c:pt idx="486">
                  <c:v>2.44</c:v>
                </c:pt>
                <c:pt idx="487">
                  <c:v>2.2999999999999998</c:v>
                </c:pt>
                <c:pt idx="488">
                  <c:v>2.36</c:v>
                </c:pt>
                <c:pt idx="489">
                  <c:v>2.34</c:v>
                </c:pt>
                <c:pt idx="490">
                  <c:v>2.3199999999999998</c:v>
                </c:pt>
                <c:pt idx="491">
                  <c:v>2.44</c:v>
                </c:pt>
                <c:pt idx="492">
                  <c:v>2.4</c:v>
                </c:pt>
                <c:pt idx="493">
                  <c:v>2.2599999999999998</c:v>
                </c:pt>
                <c:pt idx="494">
                  <c:v>2.2000000000000002</c:v>
                </c:pt>
                <c:pt idx="495">
                  <c:v>2.1800000000000002</c:v>
                </c:pt>
                <c:pt idx="496">
                  <c:v>2.2000000000000002</c:v>
                </c:pt>
                <c:pt idx="497">
                  <c:v>2.2599999999999998</c:v>
                </c:pt>
                <c:pt idx="498">
                  <c:v>2.34</c:v>
                </c:pt>
                <c:pt idx="499">
                  <c:v>2.46</c:v>
                </c:pt>
                <c:pt idx="500">
                  <c:v>2.56</c:v>
                </c:pt>
                <c:pt idx="501">
                  <c:v>2.62</c:v>
                </c:pt>
                <c:pt idx="502">
                  <c:v>2.74</c:v>
                </c:pt>
                <c:pt idx="503">
                  <c:v>2.76</c:v>
                </c:pt>
                <c:pt idx="504">
                  <c:v>2.8</c:v>
                </c:pt>
                <c:pt idx="505">
                  <c:v>2.8</c:v>
                </c:pt>
                <c:pt idx="506">
                  <c:v>2.64</c:v>
                </c:pt>
                <c:pt idx="507">
                  <c:v>2.54</c:v>
                </c:pt>
                <c:pt idx="508">
                  <c:v>2.58</c:v>
                </c:pt>
                <c:pt idx="509">
                  <c:v>2.56</c:v>
                </c:pt>
                <c:pt idx="510">
                  <c:v>2.6</c:v>
                </c:pt>
                <c:pt idx="511">
                  <c:v>2.58</c:v>
                </c:pt>
                <c:pt idx="512">
                  <c:v>2.64</c:v>
                </c:pt>
                <c:pt idx="513">
                  <c:v>2.7</c:v>
                </c:pt>
                <c:pt idx="514">
                  <c:v>2.62</c:v>
                </c:pt>
                <c:pt idx="515">
                  <c:v>2.66</c:v>
                </c:pt>
                <c:pt idx="516">
                  <c:v>2.7</c:v>
                </c:pt>
                <c:pt idx="517">
                  <c:v>2.6</c:v>
                </c:pt>
                <c:pt idx="518">
                  <c:v>2.5</c:v>
                </c:pt>
                <c:pt idx="519">
                  <c:v>2.48</c:v>
                </c:pt>
                <c:pt idx="520">
                  <c:v>2.56</c:v>
                </c:pt>
                <c:pt idx="521">
                  <c:v>2.68</c:v>
                </c:pt>
                <c:pt idx="522">
                  <c:v>2.78</c:v>
                </c:pt>
                <c:pt idx="523">
                  <c:v>2.82</c:v>
                </c:pt>
                <c:pt idx="524">
                  <c:v>2.76</c:v>
                </c:pt>
                <c:pt idx="525">
                  <c:v>2.82</c:v>
                </c:pt>
                <c:pt idx="526">
                  <c:v>2.96</c:v>
                </c:pt>
                <c:pt idx="527">
                  <c:v>3.04</c:v>
                </c:pt>
                <c:pt idx="528">
                  <c:v>2.86</c:v>
                </c:pt>
                <c:pt idx="529">
                  <c:v>2.88</c:v>
                </c:pt>
                <c:pt idx="530">
                  <c:v>2.96</c:v>
                </c:pt>
                <c:pt idx="531">
                  <c:v>2.8</c:v>
                </c:pt>
                <c:pt idx="532">
                  <c:v>2.94</c:v>
                </c:pt>
                <c:pt idx="533">
                  <c:v>2.74</c:v>
                </c:pt>
                <c:pt idx="534">
                  <c:v>2.84</c:v>
                </c:pt>
                <c:pt idx="535">
                  <c:v>2.88</c:v>
                </c:pt>
                <c:pt idx="536">
                  <c:v>2.86</c:v>
                </c:pt>
                <c:pt idx="537">
                  <c:v>2.94</c:v>
                </c:pt>
                <c:pt idx="538">
                  <c:v>2.84</c:v>
                </c:pt>
                <c:pt idx="539">
                  <c:v>2.86</c:v>
                </c:pt>
                <c:pt idx="540">
                  <c:v>2.86</c:v>
                </c:pt>
                <c:pt idx="541">
                  <c:v>2.88</c:v>
                </c:pt>
                <c:pt idx="542">
                  <c:v>2.94</c:v>
                </c:pt>
                <c:pt idx="543">
                  <c:v>3.06</c:v>
                </c:pt>
                <c:pt idx="544">
                  <c:v>2.92</c:v>
                </c:pt>
                <c:pt idx="545">
                  <c:v>2.94</c:v>
                </c:pt>
                <c:pt idx="546">
                  <c:v>2.8</c:v>
                </c:pt>
                <c:pt idx="547">
                  <c:v>2.74</c:v>
                </c:pt>
                <c:pt idx="548">
                  <c:v>2.66</c:v>
                </c:pt>
                <c:pt idx="549">
                  <c:v>2.74</c:v>
                </c:pt>
                <c:pt idx="550">
                  <c:v>2.82</c:v>
                </c:pt>
                <c:pt idx="551">
                  <c:v>2.8</c:v>
                </c:pt>
                <c:pt idx="552">
                  <c:v>2.74</c:v>
                </c:pt>
                <c:pt idx="553">
                  <c:v>2.66</c:v>
                </c:pt>
                <c:pt idx="554">
                  <c:v>2.62</c:v>
                </c:pt>
                <c:pt idx="555">
                  <c:v>2.72</c:v>
                </c:pt>
                <c:pt idx="556">
                  <c:v>2.66</c:v>
                </c:pt>
                <c:pt idx="557">
                  <c:v>2.7</c:v>
                </c:pt>
                <c:pt idx="558">
                  <c:v>2.66</c:v>
                </c:pt>
                <c:pt idx="559">
                  <c:v>2.9</c:v>
                </c:pt>
                <c:pt idx="560">
                  <c:v>2.78</c:v>
                </c:pt>
                <c:pt idx="561">
                  <c:v>2.76</c:v>
                </c:pt>
                <c:pt idx="562">
                  <c:v>2.74</c:v>
                </c:pt>
                <c:pt idx="563">
                  <c:v>2.64</c:v>
                </c:pt>
                <c:pt idx="564">
                  <c:v>2.54</c:v>
                </c:pt>
                <c:pt idx="565">
                  <c:v>2.62</c:v>
                </c:pt>
                <c:pt idx="566">
                  <c:v>2.66</c:v>
                </c:pt>
                <c:pt idx="567">
                  <c:v>2.8</c:v>
                </c:pt>
                <c:pt idx="568">
                  <c:v>2.94</c:v>
                </c:pt>
                <c:pt idx="569">
                  <c:v>2.88</c:v>
                </c:pt>
                <c:pt idx="570">
                  <c:v>3</c:v>
                </c:pt>
                <c:pt idx="571">
                  <c:v>2.98</c:v>
                </c:pt>
                <c:pt idx="572">
                  <c:v>3.12</c:v>
                </c:pt>
                <c:pt idx="573">
                  <c:v>3.14</c:v>
                </c:pt>
                <c:pt idx="574">
                  <c:v>3.06</c:v>
                </c:pt>
                <c:pt idx="575">
                  <c:v>3.06</c:v>
                </c:pt>
                <c:pt idx="576">
                  <c:v>3.02</c:v>
                </c:pt>
                <c:pt idx="577">
                  <c:v>2.86</c:v>
                </c:pt>
                <c:pt idx="578">
                  <c:v>2.96</c:v>
                </c:pt>
                <c:pt idx="579">
                  <c:v>2.98</c:v>
                </c:pt>
                <c:pt idx="580">
                  <c:v>2.98</c:v>
                </c:pt>
                <c:pt idx="581">
                  <c:v>2.98</c:v>
                </c:pt>
                <c:pt idx="582">
                  <c:v>2.94</c:v>
                </c:pt>
                <c:pt idx="583">
                  <c:v>3.06</c:v>
                </c:pt>
                <c:pt idx="584">
                  <c:v>3.06</c:v>
                </c:pt>
                <c:pt idx="585">
                  <c:v>3.02</c:v>
                </c:pt>
                <c:pt idx="586">
                  <c:v>3.08</c:v>
                </c:pt>
                <c:pt idx="587">
                  <c:v>3.04</c:v>
                </c:pt>
                <c:pt idx="588">
                  <c:v>3.1</c:v>
                </c:pt>
                <c:pt idx="589">
                  <c:v>3.16</c:v>
                </c:pt>
                <c:pt idx="590">
                  <c:v>3.24</c:v>
                </c:pt>
                <c:pt idx="591">
                  <c:v>3.02</c:v>
                </c:pt>
                <c:pt idx="592">
                  <c:v>3.12</c:v>
                </c:pt>
                <c:pt idx="593">
                  <c:v>3.18</c:v>
                </c:pt>
                <c:pt idx="594">
                  <c:v>3.26</c:v>
                </c:pt>
                <c:pt idx="595">
                  <c:v>3.3</c:v>
                </c:pt>
                <c:pt idx="596">
                  <c:v>3.14</c:v>
                </c:pt>
                <c:pt idx="597">
                  <c:v>3.14</c:v>
                </c:pt>
                <c:pt idx="598">
                  <c:v>3.08</c:v>
                </c:pt>
                <c:pt idx="599">
                  <c:v>3.16</c:v>
                </c:pt>
                <c:pt idx="600">
                  <c:v>3.18</c:v>
                </c:pt>
                <c:pt idx="601">
                  <c:v>3.1</c:v>
                </c:pt>
                <c:pt idx="602">
                  <c:v>3.16</c:v>
                </c:pt>
                <c:pt idx="603">
                  <c:v>3.3</c:v>
                </c:pt>
                <c:pt idx="604">
                  <c:v>3.42</c:v>
                </c:pt>
                <c:pt idx="605">
                  <c:v>3.58</c:v>
                </c:pt>
                <c:pt idx="606">
                  <c:v>3.62</c:v>
                </c:pt>
                <c:pt idx="607">
                  <c:v>3.6</c:v>
                </c:pt>
                <c:pt idx="608">
                  <c:v>3.72</c:v>
                </c:pt>
                <c:pt idx="609">
                  <c:v>3.66</c:v>
                </c:pt>
                <c:pt idx="610">
                  <c:v>3.58</c:v>
                </c:pt>
                <c:pt idx="611">
                  <c:v>3.44</c:v>
                </c:pt>
                <c:pt idx="612">
                  <c:v>3.4</c:v>
                </c:pt>
                <c:pt idx="613">
                  <c:v>3.42</c:v>
                </c:pt>
                <c:pt idx="614">
                  <c:v>3.5</c:v>
                </c:pt>
                <c:pt idx="615">
                  <c:v>3.62</c:v>
                </c:pt>
                <c:pt idx="616">
                  <c:v>3.62</c:v>
                </c:pt>
                <c:pt idx="617">
                  <c:v>3.62</c:v>
                </c:pt>
                <c:pt idx="618">
                  <c:v>3.64</c:v>
                </c:pt>
                <c:pt idx="619">
                  <c:v>3.7</c:v>
                </c:pt>
                <c:pt idx="620">
                  <c:v>3.74</c:v>
                </c:pt>
                <c:pt idx="621">
                  <c:v>3.76</c:v>
                </c:pt>
                <c:pt idx="622">
                  <c:v>3.8</c:v>
                </c:pt>
                <c:pt idx="623">
                  <c:v>3.86</c:v>
                </c:pt>
                <c:pt idx="624">
                  <c:v>3.98</c:v>
                </c:pt>
                <c:pt idx="625">
                  <c:v>4.04</c:v>
                </c:pt>
                <c:pt idx="626">
                  <c:v>3.94</c:v>
                </c:pt>
                <c:pt idx="627">
                  <c:v>3.8</c:v>
                </c:pt>
                <c:pt idx="628">
                  <c:v>3.82</c:v>
                </c:pt>
                <c:pt idx="629">
                  <c:v>3.86</c:v>
                </c:pt>
                <c:pt idx="630">
                  <c:v>3.96</c:v>
                </c:pt>
                <c:pt idx="631">
                  <c:v>4</c:v>
                </c:pt>
                <c:pt idx="632">
                  <c:v>4</c:v>
                </c:pt>
                <c:pt idx="633">
                  <c:v>3.98</c:v>
                </c:pt>
                <c:pt idx="634">
                  <c:v>3.98</c:v>
                </c:pt>
                <c:pt idx="635">
                  <c:v>4</c:v>
                </c:pt>
                <c:pt idx="636">
                  <c:v>4.08</c:v>
                </c:pt>
                <c:pt idx="637">
                  <c:v>4.0999999999999996</c:v>
                </c:pt>
                <c:pt idx="638">
                  <c:v>4.16</c:v>
                </c:pt>
                <c:pt idx="639">
                  <c:v>4.12</c:v>
                </c:pt>
                <c:pt idx="640">
                  <c:v>4.1399999999999997</c:v>
                </c:pt>
                <c:pt idx="641">
                  <c:v>4.18</c:v>
                </c:pt>
                <c:pt idx="642">
                  <c:v>4.18</c:v>
                </c:pt>
                <c:pt idx="643">
                  <c:v>4.28</c:v>
                </c:pt>
                <c:pt idx="644">
                  <c:v>4.26</c:v>
                </c:pt>
                <c:pt idx="645">
                  <c:v>4.3</c:v>
                </c:pt>
                <c:pt idx="646">
                  <c:v>4.26</c:v>
                </c:pt>
                <c:pt idx="647">
                  <c:v>4.3600000000000003</c:v>
                </c:pt>
                <c:pt idx="648">
                  <c:v>4.34</c:v>
                </c:pt>
                <c:pt idx="649">
                  <c:v>4.34</c:v>
                </c:pt>
                <c:pt idx="650">
                  <c:v>4.3600000000000003</c:v>
                </c:pt>
                <c:pt idx="651">
                  <c:v>4.3600000000000003</c:v>
                </c:pt>
                <c:pt idx="652">
                  <c:v>4.32</c:v>
                </c:pt>
                <c:pt idx="653">
                  <c:v>4.38</c:v>
                </c:pt>
                <c:pt idx="654">
                  <c:v>4.34</c:v>
                </c:pt>
                <c:pt idx="655">
                  <c:v>4.3</c:v>
                </c:pt>
                <c:pt idx="656">
                  <c:v>4.34</c:v>
                </c:pt>
                <c:pt idx="657">
                  <c:v>4.3600000000000003</c:v>
                </c:pt>
                <c:pt idx="658">
                  <c:v>4.34</c:v>
                </c:pt>
                <c:pt idx="659">
                  <c:v>4.38</c:v>
                </c:pt>
                <c:pt idx="660">
                  <c:v>4.4400000000000004</c:v>
                </c:pt>
                <c:pt idx="661">
                  <c:v>4.4000000000000004</c:v>
                </c:pt>
                <c:pt idx="662">
                  <c:v>4.5199999999999996</c:v>
                </c:pt>
                <c:pt idx="663">
                  <c:v>4.62</c:v>
                </c:pt>
                <c:pt idx="664">
                  <c:v>4.74</c:v>
                </c:pt>
                <c:pt idx="665">
                  <c:v>4.66</c:v>
                </c:pt>
                <c:pt idx="666">
                  <c:v>4.74</c:v>
                </c:pt>
                <c:pt idx="667">
                  <c:v>4.8</c:v>
                </c:pt>
                <c:pt idx="668">
                  <c:v>4.68</c:v>
                </c:pt>
                <c:pt idx="669">
                  <c:v>4.7</c:v>
                </c:pt>
                <c:pt idx="670">
                  <c:v>4.72</c:v>
                </c:pt>
                <c:pt idx="671">
                  <c:v>4.76</c:v>
                </c:pt>
                <c:pt idx="672">
                  <c:v>4.7</c:v>
                </c:pt>
                <c:pt idx="673">
                  <c:v>4.6399999999999997</c:v>
                </c:pt>
                <c:pt idx="674">
                  <c:v>4.7</c:v>
                </c:pt>
                <c:pt idx="675">
                  <c:v>4.76</c:v>
                </c:pt>
                <c:pt idx="676">
                  <c:v>4.7</c:v>
                </c:pt>
                <c:pt idx="677">
                  <c:v>4.72</c:v>
                </c:pt>
                <c:pt idx="678">
                  <c:v>4.78</c:v>
                </c:pt>
                <c:pt idx="679">
                  <c:v>4.78</c:v>
                </c:pt>
                <c:pt idx="680">
                  <c:v>4.88</c:v>
                </c:pt>
                <c:pt idx="681">
                  <c:v>4.8600000000000003</c:v>
                </c:pt>
                <c:pt idx="682">
                  <c:v>4.84</c:v>
                </c:pt>
                <c:pt idx="683">
                  <c:v>4.9000000000000004</c:v>
                </c:pt>
                <c:pt idx="684">
                  <c:v>4.9800000000000004</c:v>
                </c:pt>
                <c:pt idx="685">
                  <c:v>4.96</c:v>
                </c:pt>
                <c:pt idx="686">
                  <c:v>4.92</c:v>
                </c:pt>
                <c:pt idx="687">
                  <c:v>4.92</c:v>
                </c:pt>
                <c:pt idx="688">
                  <c:v>5.0199999999999996</c:v>
                </c:pt>
                <c:pt idx="689">
                  <c:v>4.92</c:v>
                </c:pt>
                <c:pt idx="690">
                  <c:v>4.96</c:v>
                </c:pt>
                <c:pt idx="691">
                  <c:v>4.9800000000000004</c:v>
                </c:pt>
                <c:pt idx="692">
                  <c:v>4.96</c:v>
                </c:pt>
                <c:pt idx="693">
                  <c:v>4.9400000000000004</c:v>
                </c:pt>
                <c:pt idx="694">
                  <c:v>5</c:v>
                </c:pt>
                <c:pt idx="695">
                  <c:v>5.14</c:v>
                </c:pt>
                <c:pt idx="696">
                  <c:v>5</c:v>
                </c:pt>
                <c:pt idx="697">
                  <c:v>5.0599999999999996</c:v>
                </c:pt>
                <c:pt idx="698">
                  <c:v>5.12</c:v>
                </c:pt>
                <c:pt idx="699">
                  <c:v>5.14</c:v>
                </c:pt>
                <c:pt idx="700">
                  <c:v>5.0599999999999996</c:v>
                </c:pt>
                <c:pt idx="701">
                  <c:v>5.0599999999999996</c:v>
                </c:pt>
                <c:pt idx="702">
                  <c:v>5.12</c:v>
                </c:pt>
                <c:pt idx="703">
                  <c:v>5.12</c:v>
                </c:pt>
                <c:pt idx="704">
                  <c:v>5.0199999999999996</c:v>
                </c:pt>
                <c:pt idx="705">
                  <c:v>5.14</c:v>
                </c:pt>
                <c:pt idx="706">
                  <c:v>5.14</c:v>
                </c:pt>
                <c:pt idx="707">
                  <c:v>5.16</c:v>
                </c:pt>
                <c:pt idx="708">
                  <c:v>5.08</c:v>
                </c:pt>
                <c:pt idx="709">
                  <c:v>5.12</c:v>
                </c:pt>
                <c:pt idx="710">
                  <c:v>5.2</c:v>
                </c:pt>
                <c:pt idx="711">
                  <c:v>5.22</c:v>
                </c:pt>
                <c:pt idx="712">
                  <c:v>5.28</c:v>
                </c:pt>
                <c:pt idx="713">
                  <c:v>5.16</c:v>
                </c:pt>
                <c:pt idx="714">
                  <c:v>5.26</c:v>
                </c:pt>
                <c:pt idx="715">
                  <c:v>5.28</c:v>
                </c:pt>
                <c:pt idx="716">
                  <c:v>5.36</c:v>
                </c:pt>
                <c:pt idx="717">
                  <c:v>5.52</c:v>
                </c:pt>
                <c:pt idx="718">
                  <c:v>5.48</c:v>
                </c:pt>
                <c:pt idx="719">
                  <c:v>5.5</c:v>
                </c:pt>
                <c:pt idx="720">
                  <c:v>5.54</c:v>
                </c:pt>
                <c:pt idx="721">
                  <c:v>5.62</c:v>
                </c:pt>
                <c:pt idx="722">
                  <c:v>5.62</c:v>
                </c:pt>
                <c:pt idx="723">
                  <c:v>5.76</c:v>
                </c:pt>
                <c:pt idx="724">
                  <c:v>5.68</c:v>
                </c:pt>
                <c:pt idx="725">
                  <c:v>5.74</c:v>
                </c:pt>
                <c:pt idx="726">
                  <c:v>5.72</c:v>
                </c:pt>
                <c:pt idx="727">
                  <c:v>5.78</c:v>
                </c:pt>
                <c:pt idx="728">
                  <c:v>5.82</c:v>
                </c:pt>
                <c:pt idx="729">
                  <c:v>5.86</c:v>
                </c:pt>
                <c:pt idx="730">
                  <c:v>5.86</c:v>
                </c:pt>
                <c:pt idx="731">
                  <c:v>5.92</c:v>
                </c:pt>
                <c:pt idx="732">
                  <c:v>5.8</c:v>
                </c:pt>
                <c:pt idx="733">
                  <c:v>5.86</c:v>
                </c:pt>
                <c:pt idx="734">
                  <c:v>5.94</c:v>
                </c:pt>
                <c:pt idx="735">
                  <c:v>5.88</c:v>
                </c:pt>
                <c:pt idx="736">
                  <c:v>5.88</c:v>
                </c:pt>
                <c:pt idx="737">
                  <c:v>5.9</c:v>
                </c:pt>
                <c:pt idx="738">
                  <c:v>5.9</c:v>
                </c:pt>
                <c:pt idx="739">
                  <c:v>5.98</c:v>
                </c:pt>
                <c:pt idx="740">
                  <c:v>6.12</c:v>
                </c:pt>
                <c:pt idx="741">
                  <c:v>6.16</c:v>
                </c:pt>
                <c:pt idx="742">
                  <c:v>6.18</c:v>
                </c:pt>
                <c:pt idx="743">
                  <c:v>6.2</c:v>
                </c:pt>
                <c:pt idx="744">
                  <c:v>6.2</c:v>
                </c:pt>
                <c:pt idx="745">
                  <c:v>6.32</c:v>
                </c:pt>
                <c:pt idx="746">
                  <c:v>6.36</c:v>
                </c:pt>
                <c:pt idx="747">
                  <c:v>6.42</c:v>
                </c:pt>
                <c:pt idx="748">
                  <c:v>6.5</c:v>
                </c:pt>
                <c:pt idx="749">
                  <c:v>6.46</c:v>
                </c:pt>
                <c:pt idx="750">
                  <c:v>6.42</c:v>
                </c:pt>
                <c:pt idx="751">
                  <c:v>6.38</c:v>
                </c:pt>
                <c:pt idx="752">
                  <c:v>6.54</c:v>
                </c:pt>
                <c:pt idx="753">
                  <c:v>6.56</c:v>
                </c:pt>
                <c:pt idx="754">
                  <c:v>6.54</c:v>
                </c:pt>
                <c:pt idx="755">
                  <c:v>6.64</c:v>
                </c:pt>
                <c:pt idx="756">
                  <c:v>6.74</c:v>
                </c:pt>
                <c:pt idx="757">
                  <c:v>6.78</c:v>
                </c:pt>
                <c:pt idx="758">
                  <c:v>6.86</c:v>
                </c:pt>
                <c:pt idx="759">
                  <c:v>6.92</c:v>
                </c:pt>
                <c:pt idx="760">
                  <c:v>6.92</c:v>
                </c:pt>
                <c:pt idx="761">
                  <c:v>6.82</c:v>
                </c:pt>
                <c:pt idx="762">
                  <c:v>6.94</c:v>
                </c:pt>
                <c:pt idx="763">
                  <c:v>6.98</c:v>
                </c:pt>
                <c:pt idx="764">
                  <c:v>7.06</c:v>
                </c:pt>
                <c:pt idx="765">
                  <c:v>7.18</c:v>
                </c:pt>
                <c:pt idx="766">
                  <c:v>7.26</c:v>
                </c:pt>
                <c:pt idx="767">
                  <c:v>7.36</c:v>
                </c:pt>
                <c:pt idx="768">
                  <c:v>7.36</c:v>
                </c:pt>
                <c:pt idx="769">
                  <c:v>7.36</c:v>
                </c:pt>
                <c:pt idx="770">
                  <c:v>7.34</c:v>
                </c:pt>
                <c:pt idx="771">
                  <c:v>7.4</c:v>
                </c:pt>
                <c:pt idx="772">
                  <c:v>7.46</c:v>
                </c:pt>
                <c:pt idx="773">
                  <c:v>7.6</c:v>
                </c:pt>
                <c:pt idx="774">
                  <c:v>7.62</c:v>
                </c:pt>
                <c:pt idx="775">
                  <c:v>7.62</c:v>
                </c:pt>
                <c:pt idx="776">
                  <c:v>7.6</c:v>
                </c:pt>
                <c:pt idx="777">
                  <c:v>7.68</c:v>
                </c:pt>
                <c:pt idx="778">
                  <c:v>7.6</c:v>
                </c:pt>
                <c:pt idx="779">
                  <c:v>7.62</c:v>
                </c:pt>
                <c:pt idx="780">
                  <c:v>7.62</c:v>
                </c:pt>
                <c:pt idx="781">
                  <c:v>7.66</c:v>
                </c:pt>
                <c:pt idx="782">
                  <c:v>7.68</c:v>
                </c:pt>
                <c:pt idx="783">
                  <c:v>7.74</c:v>
                </c:pt>
                <c:pt idx="784">
                  <c:v>7.82</c:v>
                </c:pt>
                <c:pt idx="785">
                  <c:v>7.86</c:v>
                </c:pt>
                <c:pt idx="786">
                  <c:v>7.9</c:v>
                </c:pt>
                <c:pt idx="787">
                  <c:v>7.98</c:v>
                </c:pt>
                <c:pt idx="788">
                  <c:v>8.02</c:v>
                </c:pt>
                <c:pt idx="789">
                  <c:v>8.06</c:v>
                </c:pt>
                <c:pt idx="790">
                  <c:v>8.1</c:v>
                </c:pt>
                <c:pt idx="791">
                  <c:v>8.14</c:v>
                </c:pt>
                <c:pt idx="792">
                  <c:v>8.14</c:v>
                </c:pt>
                <c:pt idx="793">
                  <c:v>8.1199999999999992</c:v>
                </c:pt>
                <c:pt idx="794">
                  <c:v>8.1</c:v>
                </c:pt>
                <c:pt idx="795">
                  <c:v>8.1199999999999992</c:v>
                </c:pt>
                <c:pt idx="796">
                  <c:v>8.1999999999999993</c:v>
                </c:pt>
                <c:pt idx="797">
                  <c:v>8.24</c:v>
                </c:pt>
                <c:pt idx="798">
                  <c:v>8.26</c:v>
                </c:pt>
                <c:pt idx="799">
                  <c:v>8.32</c:v>
                </c:pt>
                <c:pt idx="800">
                  <c:v>8.34</c:v>
                </c:pt>
                <c:pt idx="801">
                  <c:v>8.34</c:v>
                </c:pt>
                <c:pt idx="802">
                  <c:v>8.3000000000000007</c:v>
                </c:pt>
                <c:pt idx="803">
                  <c:v>8.3800000000000008</c:v>
                </c:pt>
                <c:pt idx="804">
                  <c:v>8.36</c:v>
                </c:pt>
                <c:pt idx="805">
                  <c:v>8.42</c:v>
                </c:pt>
                <c:pt idx="806">
                  <c:v>8.42</c:v>
                </c:pt>
                <c:pt idx="807">
                  <c:v>8.4</c:v>
                </c:pt>
                <c:pt idx="808">
                  <c:v>8.4</c:v>
                </c:pt>
                <c:pt idx="809">
                  <c:v>8.3800000000000008</c:v>
                </c:pt>
                <c:pt idx="810">
                  <c:v>8.4</c:v>
                </c:pt>
                <c:pt idx="811">
                  <c:v>8.44</c:v>
                </c:pt>
                <c:pt idx="812">
                  <c:v>8.44</c:v>
                </c:pt>
                <c:pt idx="813">
                  <c:v>8.4600000000000009</c:v>
                </c:pt>
                <c:pt idx="814">
                  <c:v>8.5</c:v>
                </c:pt>
                <c:pt idx="815">
                  <c:v>8.48</c:v>
                </c:pt>
                <c:pt idx="816">
                  <c:v>8.52</c:v>
                </c:pt>
                <c:pt idx="817">
                  <c:v>8.5</c:v>
                </c:pt>
                <c:pt idx="818">
                  <c:v>8.6199999999999992</c:v>
                </c:pt>
                <c:pt idx="819">
                  <c:v>8.64</c:v>
                </c:pt>
                <c:pt idx="820">
                  <c:v>8.6199999999999992</c:v>
                </c:pt>
                <c:pt idx="821">
                  <c:v>8.6</c:v>
                </c:pt>
                <c:pt idx="822">
                  <c:v>8.64</c:v>
                </c:pt>
                <c:pt idx="823">
                  <c:v>8.74</c:v>
                </c:pt>
                <c:pt idx="824">
                  <c:v>8.6999999999999993</c:v>
                </c:pt>
                <c:pt idx="825">
                  <c:v>8.74</c:v>
                </c:pt>
                <c:pt idx="826">
                  <c:v>8.74</c:v>
                </c:pt>
                <c:pt idx="827">
                  <c:v>8.7200000000000006</c:v>
                </c:pt>
                <c:pt idx="828">
                  <c:v>8.7799999999999994</c:v>
                </c:pt>
                <c:pt idx="829">
                  <c:v>8.7799999999999994</c:v>
                </c:pt>
                <c:pt idx="830">
                  <c:v>8.7799999999999994</c:v>
                </c:pt>
                <c:pt idx="831">
                  <c:v>8.7799999999999994</c:v>
                </c:pt>
                <c:pt idx="832">
                  <c:v>8.8000000000000007</c:v>
                </c:pt>
                <c:pt idx="833">
                  <c:v>8.8000000000000007</c:v>
                </c:pt>
                <c:pt idx="834">
                  <c:v>8.84</c:v>
                </c:pt>
                <c:pt idx="835">
                  <c:v>8.86</c:v>
                </c:pt>
                <c:pt idx="836">
                  <c:v>8.8800000000000008</c:v>
                </c:pt>
                <c:pt idx="837">
                  <c:v>8.94</c:v>
                </c:pt>
                <c:pt idx="838">
                  <c:v>8.98</c:v>
                </c:pt>
                <c:pt idx="839">
                  <c:v>9.08</c:v>
                </c:pt>
                <c:pt idx="840">
                  <c:v>9.08</c:v>
                </c:pt>
                <c:pt idx="841">
                  <c:v>9.1</c:v>
                </c:pt>
                <c:pt idx="842">
                  <c:v>9.08</c:v>
                </c:pt>
                <c:pt idx="843">
                  <c:v>9.08</c:v>
                </c:pt>
                <c:pt idx="844">
                  <c:v>9.1</c:v>
                </c:pt>
                <c:pt idx="845">
                  <c:v>9.1</c:v>
                </c:pt>
                <c:pt idx="846">
                  <c:v>9.1</c:v>
                </c:pt>
                <c:pt idx="847">
                  <c:v>9.1199999999999992</c:v>
                </c:pt>
                <c:pt idx="848">
                  <c:v>9.1199999999999992</c:v>
                </c:pt>
                <c:pt idx="849">
                  <c:v>9.14</c:v>
                </c:pt>
                <c:pt idx="850">
                  <c:v>9.16</c:v>
                </c:pt>
                <c:pt idx="851">
                  <c:v>9.1999999999999993</c:v>
                </c:pt>
                <c:pt idx="852">
                  <c:v>9.2200000000000006</c:v>
                </c:pt>
                <c:pt idx="853">
                  <c:v>9.24</c:v>
                </c:pt>
                <c:pt idx="854">
                  <c:v>9.24</c:v>
                </c:pt>
                <c:pt idx="855">
                  <c:v>9.2799999999999994</c:v>
                </c:pt>
                <c:pt idx="856">
                  <c:v>9.3000000000000007</c:v>
                </c:pt>
                <c:pt idx="857">
                  <c:v>9.32</c:v>
                </c:pt>
                <c:pt idx="858">
                  <c:v>9.32</c:v>
                </c:pt>
                <c:pt idx="859">
                  <c:v>9.32</c:v>
                </c:pt>
                <c:pt idx="860">
                  <c:v>9.34</c:v>
                </c:pt>
                <c:pt idx="861">
                  <c:v>9.3800000000000008</c:v>
                </c:pt>
                <c:pt idx="862">
                  <c:v>9.36</c:v>
                </c:pt>
                <c:pt idx="863">
                  <c:v>9.36</c:v>
                </c:pt>
                <c:pt idx="864">
                  <c:v>9.36</c:v>
                </c:pt>
                <c:pt idx="865">
                  <c:v>9.4</c:v>
                </c:pt>
                <c:pt idx="866">
                  <c:v>9.42</c:v>
                </c:pt>
                <c:pt idx="867">
                  <c:v>9.42</c:v>
                </c:pt>
                <c:pt idx="868">
                  <c:v>9.48</c:v>
                </c:pt>
                <c:pt idx="869">
                  <c:v>9.5399999999999991</c:v>
                </c:pt>
                <c:pt idx="870">
                  <c:v>9.56</c:v>
                </c:pt>
                <c:pt idx="871">
                  <c:v>9.56</c:v>
                </c:pt>
                <c:pt idx="872">
                  <c:v>9.56</c:v>
                </c:pt>
                <c:pt idx="873">
                  <c:v>9.56</c:v>
                </c:pt>
                <c:pt idx="874">
                  <c:v>9.58</c:v>
                </c:pt>
                <c:pt idx="875">
                  <c:v>9.58</c:v>
                </c:pt>
                <c:pt idx="876">
                  <c:v>9.58</c:v>
                </c:pt>
                <c:pt idx="877">
                  <c:v>9.56</c:v>
                </c:pt>
                <c:pt idx="878">
                  <c:v>9.5399999999999991</c:v>
                </c:pt>
                <c:pt idx="879">
                  <c:v>9.58</c:v>
                </c:pt>
                <c:pt idx="880">
                  <c:v>9.58</c:v>
                </c:pt>
                <c:pt idx="881">
                  <c:v>9.58</c:v>
                </c:pt>
                <c:pt idx="882">
                  <c:v>9.6</c:v>
                </c:pt>
                <c:pt idx="883">
                  <c:v>9.6</c:v>
                </c:pt>
                <c:pt idx="884">
                  <c:v>9.64</c:v>
                </c:pt>
                <c:pt idx="885">
                  <c:v>9.66</c:v>
                </c:pt>
                <c:pt idx="886">
                  <c:v>9.66</c:v>
                </c:pt>
                <c:pt idx="887">
                  <c:v>9.66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9.74</c:v>
                </c:pt>
                <c:pt idx="893">
                  <c:v>9.74</c:v>
                </c:pt>
                <c:pt idx="894">
                  <c:v>9.76</c:v>
                </c:pt>
                <c:pt idx="895">
                  <c:v>9.76</c:v>
                </c:pt>
                <c:pt idx="896">
                  <c:v>9.76</c:v>
                </c:pt>
                <c:pt idx="897">
                  <c:v>9.76</c:v>
                </c:pt>
                <c:pt idx="898">
                  <c:v>9.76</c:v>
                </c:pt>
                <c:pt idx="899">
                  <c:v>9.8000000000000007</c:v>
                </c:pt>
                <c:pt idx="900">
                  <c:v>9.82</c:v>
                </c:pt>
                <c:pt idx="901">
                  <c:v>9.82</c:v>
                </c:pt>
                <c:pt idx="902">
                  <c:v>9.82</c:v>
                </c:pt>
                <c:pt idx="903">
                  <c:v>9.8800000000000008</c:v>
                </c:pt>
                <c:pt idx="904">
                  <c:v>9.8800000000000008</c:v>
                </c:pt>
                <c:pt idx="905">
                  <c:v>9.9</c:v>
                </c:pt>
                <c:pt idx="906">
                  <c:v>9.9</c:v>
                </c:pt>
                <c:pt idx="907">
                  <c:v>9.9</c:v>
                </c:pt>
                <c:pt idx="908">
                  <c:v>9.9</c:v>
                </c:pt>
                <c:pt idx="909">
                  <c:v>9.92</c:v>
                </c:pt>
                <c:pt idx="910">
                  <c:v>9.92</c:v>
                </c:pt>
                <c:pt idx="911">
                  <c:v>9.92</c:v>
                </c:pt>
                <c:pt idx="912">
                  <c:v>9.92</c:v>
                </c:pt>
                <c:pt idx="913">
                  <c:v>9.92</c:v>
                </c:pt>
                <c:pt idx="914">
                  <c:v>9.94</c:v>
                </c:pt>
                <c:pt idx="915">
                  <c:v>9.9600000000000009</c:v>
                </c:pt>
                <c:pt idx="916">
                  <c:v>9.9600000000000009</c:v>
                </c:pt>
                <c:pt idx="917">
                  <c:v>9.9600000000000009</c:v>
                </c:pt>
                <c:pt idx="918">
                  <c:v>9.9600000000000009</c:v>
                </c:pt>
                <c:pt idx="919">
                  <c:v>9.9600000000000009</c:v>
                </c:pt>
                <c:pt idx="920">
                  <c:v>9.9600000000000009</c:v>
                </c:pt>
                <c:pt idx="921">
                  <c:v>9.9600000000000009</c:v>
                </c:pt>
                <c:pt idx="922">
                  <c:v>9.98</c:v>
                </c:pt>
                <c:pt idx="923">
                  <c:v>9.98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0.76157699999999995</c:v>
                </c:pt>
                <c:pt idx="2">
                  <c:v>0.99979600000000002</c:v>
                </c:pt>
                <c:pt idx="3">
                  <c:v>1.212183</c:v>
                </c:pt>
                <c:pt idx="4">
                  <c:v>1.5157670000000001</c:v>
                </c:pt>
                <c:pt idx="5">
                  <c:v>1.750102</c:v>
                </c:pt>
                <c:pt idx="6">
                  <c:v>1.757665</c:v>
                </c:pt>
                <c:pt idx="7">
                  <c:v>1.9378089999999999</c:v>
                </c:pt>
                <c:pt idx="8">
                  <c:v>1.8897139999999999</c:v>
                </c:pt>
                <c:pt idx="9">
                  <c:v>1.943697</c:v>
                </c:pt>
                <c:pt idx="10">
                  <c:v>2.0408080000000002</c:v>
                </c:pt>
                <c:pt idx="11">
                  <c:v>2.156717</c:v>
                </c:pt>
                <c:pt idx="12">
                  <c:v>2.3162250000000002</c:v>
                </c:pt>
                <c:pt idx="13">
                  <c:v>2.3145500000000001</c:v>
                </c:pt>
                <c:pt idx="14">
                  <c:v>2.2079629999999999</c:v>
                </c:pt>
                <c:pt idx="15">
                  <c:v>2.1793089999999999</c:v>
                </c:pt>
                <c:pt idx="16">
                  <c:v>2.083561</c:v>
                </c:pt>
                <c:pt idx="17">
                  <c:v>1.9878199999999999</c:v>
                </c:pt>
                <c:pt idx="18">
                  <c:v>1.8282369999999999</c:v>
                </c:pt>
                <c:pt idx="19">
                  <c:v>1.9294709999999999</c:v>
                </c:pt>
                <c:pt idx="20">
                  <c:v>1.9225829999999999</c:v>
                </c:pt>
                <c:pt idx="21">
                  <c:v>1.887121</c:v>
                </c:pt>
                <c:pt idx="22">
                  <c:v>1.8340320000000001</c:v>
                </c:pt>
                <c:pt idx="23">
                  <c:v>1.745431</c:v>
                </c:pt>
                <c:pt idx="24">
                  <c:v>1.9509289999999999</c:v>
                </c:pt>
                <c:pt idx="25">
                  <c:v>1.8653660000000001</c:v>
                </c:pt>
                <c:pt idx="26">
                  <c:v>1.8362560000000001</c:v>
                </c:pt>
                <c:pt idx="27">
                  <c:v>1.8762749999999999</c:v>
                </c:pt>
                <c:pt idx="28">
                  <c:v>1.7261489999999999</c:v>
                </c:pt>
                <c:pt idx="29">
                  <c:v>1.616244</c:v>
                </c:pt>
                <c:pt idx="30">
                  <c:v>1.5417989999999999</c:v>
                </c:pt>
                <c:pt idx="31">
                  <c:v>1.623928</c:v>
                </c:pt>
                <c:pt idx="32">
                  <c:v>1.5654429999999999</c:v>
                </c:pt>
                <c:pt idx="33">
                  <c:v>1.654185</c:v>
                </c:pt>
                <c:pt idx="34">
                  <c:v>1.6333260000000001</c:v>
                </c:pt>
                <c:pt idx="35">
                  <c:v>1.660588</c:v>
                </c:pt>
                <c:pt idx="36">
                  <c:v>1.6343259999999999</c:v>
                </c:pt>
                <c:pt idx="37">
                  <c:v>1.7028190000000001</c:v>
                </c:pt>
                <c:pt idx="38">
                  <c:v>1.6368210000000001</c:v>
                </c:pt>
                <c:pt idx="39">
                  <c:v>1.612325</c:v>
                </c:pt>
                <c:pt idx="40">
                  <c:v>1.5628340000000001</c:v>
                </c:pt>
                <c:pt idx="41">
                  <c:v>1.5811390000000001</c:v>
                </c:pt>
                <c:pt idx="42">
                  <c:v>1.5644</c:v>
                </c:pt>
                <c:pt idx="43">
                  <c:v>1.632452</c:v>
                </c:pt>
                <c:pt idx="44">
                  <c:v>1.5939939999999999</c:v>
                </c:pt>
                <c:pt idx="45">
                  <c:v>1.626816</c:v>
                </c:pt>
                <c:pt idx="46">
                  <c:v>1.5650520000000001</c:v>
                </c:pt>
                <c:pt idx="47">
                  <c:v>1.626816</c:v>
                </c:pt>
                <c:pt idx="48">
                  <c:v>1.6933240000000001</c:v>
                </c:pt>
                <c:pt idx="49">
                  <c:v>1.6243050000000001</c:v>
                </c:pt>
                <c:pt idx="50">
                  <c:v>1.68414</c:v>
                </c:pt>
                <c:pt idx="51">
                  <c:v>1.4365490000000001</c:v>
                </c:pt>
                <c:pt idx="52">
                  <c:v>1.2981929999999999</c:v>
                </c:pt>
                <c:pt idx="53">
                  <c:v>1.3180069999999999</c:v>
                </c:pt>
                <c:pt idx="54">
                  <c:v>1.2936259999999999</c:v>
                </c:pt>
                <c:pt idx="55">
                  <c:v>1.435554</c:v>
                </c:pt>
                <c:pt idx="56">
                  <c:v>1.2910999999999999</c:v>
                </c:pt>
                <c:pt idx="57">
                  <c:v>1.2170559999999999</c:v>
                </c:pt>
                <c:pt idx="58">
                  <c:v>1.2215750000000001</c:v>
                </c:pt>
                <c:pt idx="59">
                  <c:v>1.212183</c:v>
                </c:pt>
                <c:pt idx="60">
                  <c:v>1.314907</c:v>
                </c:pt>
                <c:pt idx="61">
                  <c:v>1.595402</c:v>
                </c:pt>
                <c:pt idx="62">
                  <c:v>1.4982979999999999</c:v>
                </c:pt>
                <c:pt idx="63">
                  <c:v>1.5907899999999999</c:v>
                </c:pt>
                <c:pt idx="64">
                  <c:v>1.396935</c:v>
                </c:pt>
                <c:pt idx="65">
                  <c:v>1.256656</c:v>
                </c:pt>
                <c:pt idx="66">
                  <c:v>1.2616799999999999</c:v>
                </c:pt>
                <c:pt idx="67">
                  <c:v>1.1119019999999999</c:v>
                </c:pt>
                <c:pt idx="68">
                  <c:v>1.1168469999999999</c:v>
                </c:pt>
                <c:pt idx="69">
                  <c:v>1.152814</c:v>
                </c:pt>
                <c:pt idx="70">
                  <c:v>1.05463</c:v>
                </c:pt>
                <c:pt idx="71">
                  <c:v>1.0926469999999999</c:v>
                </c:pt>
                <c:pt idx="72">
                  <c:v>1.379737</c:v>
                </c:pt>
                <c:pt idx="73">
                  <c:v>1.3286480000000001</c:v>
                </c:pt>
                <c:pt idx="74">
                  <c:v>1.3303370000000001</c:v>
                </c:pt>
                <c:pt idx="75">
                  <c:v>1.395181</c:v>
                </c:pt>
                <c:pt idx="76">
                  <c:v>1.4376850000000001</c:v>
                </c:pt>
                <c:pt idx="77">
                  <c:v>1.4764820000000001</c:v>
                </c:pt>
                <c:pt idx="78">
                  <c:v>1.414358</c:v>
                </c:pt>
                <c:pt idx="79">
                  <c:v>1.428571</c:v>
                </c:pt>
                <c:pt idx="80">
                  <c:v>1.4193990000000001</c:v>
                </c:pt>
                <c:pt idx="81">
                  <c:v>1.3292619999999999</c:v>
                </c:pt>
                <c:pt idx="82">
                  <c:v>1.525431</c:v>
                </c:pt>
                <c:pt idx="83">
                  <c:v>1.2906260000000001</c:v>
                </c:pt>
                <c:pt idx="84">
                  <c:v>1.3032140000000001</c:v>
                </c:pt>
                <c:pt idx="85">
                  <c:v>1.2866660000000001</c:v>
                </c:pt>
                <c:pt idx="86">
                  <c:v>1.2460549999999999</c:v>
                </c:pt>
                <c:pt idx="87">
                  <c:v>1.3210999999999999</c:v>
                </c:pt>
                <c:pt idx="88">
                  <c:v>1.4468829999999999</c:v>
                </c:pt>
                <c:pt idx="89">
                  <c:v>1.4178170000000001</c:v>
                </c:pt>
                <c:pt idx="90">
                  <c:v>1.212351</c:v>
                </c:pt>
                <c:pt idx="91">
                  <c:v>1.26749</c:v>
                </c:pt>
                <c:pt idx="92">
                  <c:v>1.2403090000000001</c:v>
                </c:pt>
                <c:pt idx="93">
                  <c:v>1.170383</c:v>
                </c:pt>
                <c:pt idx="94">
                  <c:v>1.182353</c:v>
                </c:pt>
                <c:pt idx="95">
                  <c:v>1.1572309999999999</c:v>
                </c:pt>
                <c:pt idx="96">
                  <c:v>1.114652</c:v>
                </c:pt>
                <c:pt idx="97">
                  <c:v>1.1563490000000001</c:v>
                </c:pt>
                <c:pt idx="98">
                  <c:v>1.2414609999999999</c:v>
                </c:pt>
                <c:pt idx="99">
                  <c:v>1.246874</c:v>
                </c:pt>
                <c:pt idx="100">
                  <c:v>1.2337100000000001</c:v>
                </c:pt>
                <c:pt idx="101">
                  <c:v>1.202718</c:v>
                </c:pt>
                <c:pt idx="102">
                  <c:v>1.3315630000000001</c:v>
                </c:pt>
                <c:pt idx="103">
                  <c:v>1.2657179999999999</c:v>
                </c:pt>
                <c:pt idx="104">
                  <c:v>1.152814</c:v>
                </c:pt>
                <c:pt idx="105">
                  <c:v>1.0411919999999999</c:v>
                </c:pt>
                <c:pt idx="106">
                  <c:v>1.1953990000000001</c:v>
                </c:pt>
                <c:pt idx="107">
                  <c:v>1.1952290000000001</c:v>
                </c:pt>
                <c:pt idx="108">
                  <c:v>1.2170559999999999</c:v>
                </c:pt>
                <c:pt idx="109">
                  <c:v>1.2866660000000001</c:v>
                </c:pt>
                <c:pt idx="110">
                  <c:v>1.3439209999999999</c:v>
                </c:pt>
                <c:pt idx="111">
                  <c:v>1.3063419999999999</c:v>
                </c:pt>
                <c:pt idx="112">
                  <c:v>1.3596220000000001</c:v>
                </c:pt>
                <c:pt idx="113">
                  <c:v>1.364417</c:v>
                </c:pt>
                <c:pt idx="114">
                  <c:v>1.355864</c:v>
                </c:pt>
                <c:pt idx="115">
                  <c:v>1.428714</c:v>
                </c:pt>
                <c:pt idx="116">
                  <c:v>1.380476</c:v>
                </c:pt>
                <c:pt idx="117">
                  <c:v>1.4262840000000001</c:v>
                </c:pt>
                <c:pt idx="118">
                  <c:v>1.4258550000000001</c:v>
                </c:pt>
                <c:pt idx="119">
                  <c:v>1.3498300000000001</c:v>
                </c:pt>
                <c:pt idx="120">
                  <c:v>1.293784</c:v>
                </c:pt>
                <c:pt idx="121">
                  <c:v>1.2618419999999999</c:v>
                </c:pt>
                <c:pt idx="122">
                  <c:v>1.255843</c:v>
                </c:pt>
                <c:pt idx="123">
                  <c:v>1.2618419999999999</c:v>
                </c:pt>
                <c:pt idx="124">
                  <c:v>1.293784</c:v>
                </c:pt>
                <c:pt idx="125">
                  <c:v>1.2866660000000001</c:v>
                </c:pt>
                <c:pt idx="126">
                  <c:v>1.255843</c:v>
                </c:pt>
                <c:pt idx="127">
                  <c:v>1.1994899999999999</c:v>
                </c:pt>
                <c:pt idx="128">
                  <c:v>1.2975639999999999</c:v>
                </c:pt>
                <c:pt idx="129">
                  <c:v>1.3401190000000001</c:v>
                </c:pt>
                <c:pt idx="130">
                  <c:v>1.420118</c:v>
                </c:pt>
                <c:pt idx="131">
                  <c:v>1.4212670000000001</c:v>
                </c:pt>
                <c:pt idx="132">
                  <c:v>1.382692</c:v>
                </c:pt>
                <c:pt idx="133">
                  <c:v>1.4097329999999999</c:v>
                </c:pt>
                <c:pt idx="134">
                  <c:v>1.393278</c:v>
                </c:pt>
                <c:pt idx="135">
                  <c:v>1.2874589999999999</c:v>
                </c:pt>
                <c:pt idx="136">
                  <c:v>1.377516</c:v>
                </c:pt>
                <c:pt idx="137">
                  <c:v>1.382692</c:v>
                </c:pt>
                <c:pt idx="138">
                  <c:v>1.399708</c:v>
                </c:pt>
                <c:pt idx="139">
                  <c:v>1.365613</c:v>
                </c:pt>
                <c:pt idx="140">
                  <c:v>1.4742690000000001</c:v>
                </c:pt>
                <c:pt idx="141">
                  <c:v>1.5152289999999999</c:v>
                </c:pt>
                <c:pt idx="142">
                  <c:v>1.491336</c:v>
                </c:pt>
                <c:pt idx="143">
                  <c:v>1.322336</c:v>
                </c:pt>
                <c:pt idx="144">
                  <c:v>1.3505860000000001</c:v>
                </c:pt>
                <c:pt idx="145">
                  <c:v>1.2751950000000001</c:v>
                </c:pt>
                <c:pt idx="146">
                  <c:v>1.2855559999999999</c:v>
                </c:pt>
                <c:pt idx="147">
                  <c:v>1.322336</c:v>
                </c:pt>
                <c:pt idx="148">
                  <c:v>1.3678520000000001</c:v>
                </c:pt>
                <c:pt idx="149">
                  <c:v>1.5419309999999999</c:v>
                </c:pt>
                <c:pt idx="150">
                  <c:v>1.373956</c:v>
                </c:pt>
                <c:pt idx="151">
                  <c:v>1.3678520000000001</c:v>
                </c:pt>
                <c:pt idx="152">
                  <c:v>1.380476</c:v>
                </c:pt>
                <c:pt idx="153">
                  <c:v>1.359021</c:v>
                </c:pt>
                <c:pt idx="154">
                  <c:v>1.40785</c:v>
                </c:pt>
                <c:pt idx="155">
                  <c:v>1.278392</c:v>
                </c:pt>
                <c:pt idx="156">
                  <c:v>1.31382</c:v>
                </c:pt>
                <c:pt idx="157">
                  <c:v>1.204752</c:v>
                </c:pt>
                <c:pt idx="158">
                  <c:v>1.2237450000000001</c:v>
                </c:pt>
                <c:pt idx="159">
                  <c:v>1.299293</c:v>
                </c:pt>
                <c:pt idx="160">
                  <c:v>1.2348680000000001</c:v>
                </c:pt>
                <c:pt idx="161">
                  <c:v>1.24949</c:v>
                </c:pt>
                <c:pt idx="162">
                  <c:v>1.2290700000000001</c:v>
                </c:pt>
                <c:pt idx="163">
                  <c:v>1.1830430000000001</c:v>
                </c:pt>
                <c:pt idx="164">
                  <c:v>1.079682</c:v>
                </c:pt>
                <c:pt idx="165">
                  <c:v>1.2586029999999999</c:v>
                </c:pt>
                <c:pt idx="166">
                  <c:v>1.274715</c:v>
                </c:pt>
                <c:pt idx="167">
                  <c:v>1.3131980000000001</c:v>
                </c:pt>
                <c:pt idx="168">
                  <c:v>1.1572309999999999</c:v>
                </c:pt>
                <c:pt idx="169">
                  <c:v>1.170383</c:v>
                </c:pt>
                <c:pt idx="170">
                  <c:v>1.1747339999999999</c:v>
                </c:pt>
                <c:pt idx="171">
                  <c:v>1.254543</c:v>
                </c:pt>
                <c:pt idx="172">
                  <c:v>1.187692</c:v>
                </c:pt>
                <c:pt idx="173">
                  <c:v>1.2257439999999999</c:v>
                </c:pt>
                <c:pt idx="174">
                  <c:v>1.3292619999999999</c:v>
                </c:pt>
                <c:pt idx="175">
                  <c:v>1.423419</c:v>
                </c:pt>
                <c:pt idx="176">
                  <c:v>1.4383950000000001</c:v>
                </c:pt>
                <c:pt idx="177">
                  <c:v>1.3286480000000001</c:v>
                </c:pt>
                <c:pt idx="178">
                  <c:v>1.16479</c:v>
                </c:pt>
                <c:pt idx="179">
                  <c:v>1.1795880000000001</c:v>
                </c:pt>
                <c:pt idx="180">
                  <c:v>1.162158</c:v>
                </c:pt>
                <c:pt idx="181">
                  <c:v>1.1911240000000001</c:v>
                </c:pt>
                <c:pt idx="182">
                  <c:v>1.2823770000000001</c:v>
                </c:pt>
                <c:pt idx="183">
                  <c:v>1.423419</c:v>
                </c:pt>
                <c:pt idx="184">
                  <c:v>1.4383950000000001</c:v>
                </c:pt>
                <c:pt idx="185">
                  <c:v>1.375589</c:v>
                </c:pt>
                <c:pt idx="186">
                  <c:v>1.2237450000000001</c:v>
                </c:pt>
                <c:pt idx="187">
                  <c:v>1.081194</c:v>
                </c:pt>
                <c:pt idx="188">
                  <c:v>0.997139</c:v>
                </c:pt>
                <c:pt idx="189">
                  <c:v>1.103057</c:v>
                </c:pt>
                <c:pt idx="190">
                  <c:v>1.0730459999999999</c:v>
                </c:pt>
                <c:pt idx="191">
                  <c:v>1.114652</c:v>
                </c:pt>
                <c:pt idx="192">
                  <c:v>1.2237450000000001</c:v>
                </c:pt>
                <c:pt idx="193">
                  <c:v>1.377516</c:v>
                </c:pt>
                <c:pt idx="194">
                  <c:v>1.5832029999999999</c:v>
                </c:pt>
                <c:pt idx="195">
                  <c:v>1.498435</c:v>
                </c:pt>
                <c:pt idx="196">
                  <c:v>1.626816</c:v>
                </c:pt>
                <c:pt idx="197">
                  <c:v>1.5470839999999999</c:v>
                </c:pt>
                <c:pt idx="198">
                  <c:v>1.525431</c:v>
                </c:pt>
                <c:pt idx="199">
                  <c:v>1.6368210000000001</c:v>
                </c:pt>
                <c:pt idx="200">
                  <c:v>1.4664969999999999</c:v>
                </c:pt>
                <c:pt idx="201">
                  <c:v>1.355262</c:v>
                </c:pt>
                <c:pt idx="202">
                  <c:v>1.3401190000000001</c:v>
                </c:pt>
                <c:pt idx="203">
                  <c:v>1.4039299999999999</c:v>
                </c:pt>
                <c:pt idx="204">
                  <c:v>1.3407279999999999</c:v>
                </c:pt>
                <c:pt idx="205">
                  <c:v>1.4658009999999999</c:v>
                </c:pt>
                <c:pt idx="206">
                  <c:v>1.2777529999999999</c:v>
                </c:pt>
                <c:pt idx="207">
                  <c:v>1.28349</c:v>
                </c:pt>
                <c:pt idx="208">
                  <c:v>1.3200190000000001</c:v>
                </c:pt>
                <c:pt idx="209">
                  <c:v>1.414358</c:v>
                </c:pt>
                <c:pt idx="210">
                  <c:v>1.4344170000000001</c:v>
                </c:pt>
                <c:pt idx="211">
                  <c:v>1.315682</c:v>
                </c:pt>
                <c:pt idx="212">
                  <c:v>1.2817400000000001</c:v>
                </c:pt>
                <c:pt idx="213">
                  <c:v>1.2521</c:v>
                </c:pt>
                <c:pt idx="214">
                  <c:v>1.3475600000000001</c:v>
                </c:pt>
                <c:pt idx="215">
                  <c:v>1.403349</c:v>
                </c:pt>
                <c:pt idx="216">
                  <c:v>1.4327080000000001</c:v>
                </c:pt>
                <c:pt idx="217">
                  <c:v>1.4183920000000001</c:v>
                </c:pt>
                <c:pt idx="218">
                  <c:v>1.4365490000000001</c:v>
                </c:pt>
                <c:pt idx="219">
                  <c:v>1.454199</c:v>
                </c:pt>
                <c:pt idx="220">
                  <c:v>1.451811</c:v>
                </c:pt>
                <c:pt idx="221">
                  <c:v>1.4147909999999999</c:v>
                </c:pt>
                <c:pt idx="222">
                  <c:v>1.49407</c:v>
                </c:pt>
                <c:pt idx="223">
                  <c:v>1.4193990000000001</c:v>
                </c:pt>
                <c:pt idx="224">
                  <c:v>1.299293</c:v>
                </c:pt>
                <c:pt idx="225">
                  <c:v>1.293784</c:v>
                </c:pt>
                <c:pt idx="226">
                  <c:v>1.3785529999999999</c:v>
                </c:pt>
                <c:pt idx="227">
                  <c:v>1.4002920000000001</c:v>
                </c:pt>
                <c:pt idx="228">
                  <c:v>1.522753</c:v>
                </c:pt>
                <c:pt idx="229">
                  <c:v>1.4709429999999999</c:v>
                </c:pt>
                <c:pt idx="230">
                  <c:v>1.4664969999999999</c:v>
                </c:pt>
                <c:pt idx="231">
                  <c:v>1.460361</c:v>
                </c:pt>
                <c:pt idx="232">
                  <c:v>1.5556350000000001</c:v>
                </c:pt>
                <c:pt idx="233">
                  <c:v>1.6786779999999999</c:v>
                </c:pt>
                <c:pt idx="234">
                  <c:v>1.644285</c:v>
                </c:pt>
                <c:pt idx="235">
                  <c:v>1.603567</c:v>
                </c:pt>
                <c:pt idx="236">
                  <c:v>1.5486660000000001</c:v>
                </c:pt>
                <c:pt idx="237">
                  <c:v>1.5252969999999999</c:v>
                </c:pt>
                <c:pt idx="238">
                  <c:v>1.628822</c:v>
                </c:pt>
                <c:pt idx="239">
                  <c:v>1.678191</c:v>
                </c:pt>
                <c:pt idx="240">
                  <c:v>1.7413339999999999</c:v>
                </c:pt>
                <c:pt idx="241">
                  <c:v>1.718566</c:v>
                </c:pt>
                <c:pt idx="242">
                  <c:v>1.8406960000000001</c:v>
                </c:pt>
                <c:pt idx="243">
                  <c:v>1.6962140000000001</c:v>
                </c:pt>
                <c:pt idx="244">
                  <c:v>1.698018</c:v>
                </c:pt>
                <c:pt idx="245">
                  <c:v>1.7337</c:v>
                </c:pt>
                <c:pt idx="246">
                  <c:v>1.7607980000000001</c:v>
                </c:pt>
                <c:pt idx="247">
                  <c:v>1.7319329999999999</c:v>
                </c:pt>
                <c:pt idx="248">
                  <c:v>1.676245</c:v>
                </c:pt>
                <c:pt idx="249">
                  <c:v>1.745431</c:v>
                </c:pt>
                <c:pt idx="250">
                  <c:v>1.6946490000000001</c:v>
                </c:pt>
                <c:pt idx="251">
                  <c:v>1.6473850000000001</c:v>
                </c:pt>
                <c:pt idx="252">
                  <c:v>1.632452</c:v>
                </c:pt>
                <c:pt idx="253">
                  <c:v>1.690429</c:v>
                </c:pt>
                <c:pt idx="254">
                  <c:v>1.714286</c:v>
                </c:pt>
                <c:pt idx="255">
                  <c:v>1.7883979999999999</c:v>
                </c:pt>
                <c:pt idx="256">
                  <c:v>1.7709680000000001</c:v>
                </c:pt>
                <c:pt idx="257">
                  <c:v>1.747768</c:v>
                </c:pt>
                <c:pt idx="258">
                  <c:v>1.829018</c:v>
                </c:pt>
                <c:pt idx="259">
                  <c:v>1.7709680000000001</c:v>
                </c:pt>
                <c:pt idx="260">
                  <c:v>1.8098369999999999</c:v>
                </c:pt>
                <c:pt idx="261">
                  <c:v>1.757665</c:v>
                </c:pt>
                <c:pt idx="262">
                  <c:v>1.7380500000000001</c:v>
                </c:pt>
                <c:pt idx="263">
                  <c:v>1.6825639999999999</c:v>
                </c:pt>
                <c:pt idx="264">
                  <c:v>1.72248</c:v>
                </c:pt>
                <c:pt idx="265">
                  <c:v>1.707247</c:v>
                </c:pt>
                <c:pt idx="266">
                  <c:v>1.71238</c:v>
                </c:pt>
                <c:pt idx="267">
                  <c:v>1.7201090000000001</c:v>
                </c:pt>
                <c:pt idx="268">
                  <c:v>1.7291030000000001</c:v>
                </c:pt>
                <c:pt idx="269">
                  <c:v>1.7938670000000001</c:v>
                </c:pt>
                <c:pt idx="270">
                  <c:v>1.7082029999999999</c:v>
                </c:pt>
                <c:pt idx="271">
                  <c:v>1.6473850000000001</c:v>
                </c:pt>
                <c:pt idx="272">
                  <c:v>1.6413040000000001</c:v>
                </c:pt>
                <c:pt idx="273">
                  <c:v>1.71916</c:v>
                </c:pt>
                <c:pt idx="274">
                  <c:v>1.7436769999999999</c:v>
                </c:pt>
                <c:pt idx="275">
                  <c:v>1.6898249999999999</c:v>
                </c:pt>
                <c:pt idx="276">
                  <c:v>1.749169</c:v>
                </c:pt>
                <c:pt idx="277">
                  <c:v>1.8098369999999999</c:v>
                </c:pt>
                <c:pt idx="278">
                  <c:v>1.821078</c:v>
                </c:pt>
                <c:pt idx="279">
                  <c:v>1.934013</c:v>
                </c:pt>
                <c:pt idx="280">
                  <c:v>1.8735539999999999</c:v>
                </c:pt>
                <c:pt idx="281">
                  <c:v>1.9947889999999999</c:v>
                </c:pt>
                <c:pt idx="282">
                  <c:v>1.9674910000000001</c:v>
                </c:pt>
                <c:pt idx="283">
                  <c:v>1.9630259999999999</c:v>
                </c:pt>
                <c:pt idx="284">
                  <c:v>2.020305</c:v>
                </c:pt>
                <c:pt idx="285">
                  <c:v>2.0544630000000002</c:v>
                </c:pt>
                <c:pt idx="286">
                  <c:v>2.0368040000000001</c:v>
                </c:pt>
                <c:pt idx="287">
                  <c:v>2.018688</c:v>
                </c:pt>
                <c:pt idx="288">
                  <c:v>2.117372</c:v>
                </c:pt>
                <c:pt idx="289">
                  <c:v>2.0544630000000002</c:v>
                </c:pt>
                <c:pt idx="290">
                  <c:v>2.126989</c:v>
                </c:pt>
                <c:pt idx="291">
                  <c:v>2.0991740000000001</c:v>
                </c:pt>
                <c:pt idx="292">
                  <c:v>2.050386</c:v>
                </c:pt>
                <c:pt idx="293">
                  <c:v>1.984532</c:v>
                </c:pt>
                <c:pt idx="294">
                  <c:v>2.0041790000000002</c:v>
                </c:pt>
                <c:pt idx="295">
                  <c:v>2.0552570000000001</c:v>
                </c:pt>
                <c:pt idx="296">
                  <c:v>2.0784609999999999</c:v>
                </c:pt>
                <c:pt idx="297">
                  <c:v>1.9893590000000001</c:v>
                </c:pt>
                <c:pt idx="298">
                  <c:v>2.0400079999999998</c:v>
                </c:pt>
                <c:pt idx="299">
                  <c:v>2.0373049999999999</c:v>
                </c:pt>
                <c:pt idx="300">
                  <c:v>2.088257</c:v>
                </c:pt>
                <c:pt idx="301">
                  <c:v>2.1049989999999998</c:v>
                </c:pt>
                <c:pt idx="302">
                  <c:v>2.1604990000000002</c:v>
                </c:pt>
                <c:pt idx="303">
                  <c:v>2.121705</c:v>
                </c:pt>
                <c:pt idx="304">
                  <c:v>2.1477089999999999</c:v>
                </c:pt>
                <c:pt idx="305">
                  <c:v>2.1427619999999998</c:v>
                </c:pt>
                <c:pt idx="306">
                  <c:v>2.2373449999999999</c:v>
                </c:pt>
                <c:pt idx="307">
                  <c:v>2.146093</c:v>
                </c:pt>
                <c:pt idx="308">
                  <c:v>2.108873</c:v>
                </c:pt>
                <c:pt idx="309">
                  <c:v>2.0627900000000001</c:v>
                </c:pt>
                <c:pt idx="310">
                  <c:v>2.1077119999999998</c:v>
                </c:pt>
                <c:pt idx="311">
                  <c:v>2.0726599999999999</c:v>
                </c:pt>
                <c:pt idx="312">
                  <c:v>2.0244420000000001</c:v>
                </c:pt>
                <c:pt idx="313">
                  <c:v>2.0041790000000002</c:v>
                </c:pt>
                <c:pt idx="314">
                  <c:v>2.0784609999999999</c:v>
                </c:pt>
                <c:pt idx="315">
                  <c:v>2.0143360000000001</c:v>
                </c:pt>
                <c:pt idx="316">
                  <c:v>2.0544630000000002</c:v>
                </c:pt>
                <c:pt idx="317">
                  <c:v>2.0587300000000002</c:v>
                </c:pt>
                <c:pt idx="318">
                  <c:v>2.050386</c:v>
                </c:pt>
                <c:pt idx="319">
                  <c:v>2.0702950000000002</c:v>
                </c:pt>
                <c:pt idx="320">
                  <c:v>2.046799</c:v>
                </c:pt>
                <c:pt idx="321">
                  <c:v>2.0867900000000001</c:v>
                </c:pt>
                <c:pt idx="322">
                  <c:v>2.1250689999999999</c:v>
                </c:pt>
                <c:pt idx="323">
                  <c:v>2.0742349999999998</c:v>
                </c:pt>
                <c:pt idx="324">
                  <c:v>2.0368040000000001</c:v>
                </c:pt>
                <c:pt idx="325">
                  <c:v>2.0952809999999999</c:v>
                </c:pt>
                <c:pt idx="326">
                  <c:v>2.1023800000000001</c:v>
                </c:pt>
                <c:pt idx="327">
                  <c:v>2.0360019999999999</c:v>
                </c:pt>
                <c:pt idx="328">
                  <c:v>2.14419</c:v>
                </c:pt>
                <c:pt idx="329">
                  <c:v>2.2038929999999999</c:v>
                </c:pt>
                <c:pt idx="330">
                  <c:v>2.2573240000000001</c:v>
                </c:pt>
                <c:pt idx="331">
                  <c:v>2.1969370000000001</c:v>
                </c:pt>
                <c:pt idx="332">
                  <c:v>2.18912</c:v>
                </c:pt>
                <c:pt idx="333">
                  <c:v>2.108873</c:v>
                </c:pt>
                <c:pt idx="334">
                  <c:v>2.0995629999999998</c:v>
                </c:pt>
                <c:pt idx="335">
                  <c:v>2.000102</c:v>
                </c:pt>
                <c:pt idx="336">
                  <c:v>2.0287730000000002</c:v>
                </c:pt>
                <c:pt idx="337">
                  <c:v>1.992332</c:v>
                </c:pt>
                <c:pt idx="338">
                  <c:v>1.979074</c:v>
                </c:pt>
                <c:pt idx="339">
                  <c:v>1.958863</c:v>
                </c:pt>
                <c:pt idx="340">
                  <c:v>1.961778</c:v>
                </c:pt>
                <c:pt idx="341">
                  <c:v>1.954169</c:v>
                </c:pt>
                <c:pt idx="342">
                  <c:v>1.896183</c:v>
                </c:pt>
                <c:pt idx="343">
                  <c:v>1.954691</c:v>
                </c:pt>
                <c:pt idx="344">
                  <c:v>1.9659340000000001</c:v>
                </c:pt>
                <c:pt idx="345">
                  <c:v>2.0587300000000002</c:v>
                </c:pt>
                <c:pt idx="346">
                  <c:v>2.1077119999999998</c:v>
                </c:pt>
                <c:pt idx="347">
                  <c:v>2.088257</c:v>
                </c:pt>
                <c:pt idx="348">
                  <c:v>2.08405</c:v>
                </c:pt>
                <c:pt idx="349">
                  <c:v>2.09226</c:v>
                </c:pt>
                <c:pt idx="350">
                  <c:v>2.1057739999999998</c:v>
                </c:pt>
                <c:pt idx="351">
                  <c:v>2.1782789999999999</c:v>
                </c:pt>
                <c:pt idx="352">
                  <c:v>2.213133</c:v>
                </c:pt>
                <c:pt idx="353">
                  <c:v>2.1912630000000002</c:v>
                </c:pt>
                <c:pt idx="354">
                  <c:v>2.219487</c:v>
                </c:pt>
                <c:pt idx="355">
                  <c:v>2.181181</c:v>
                </c:pt>
                <c:pt idx="356">
                  <c:v>2.194706</c:v>
                </c:pt>
                <c:pt idx="357">
                  <c:v>2.1711469999999999</c:v>
                </c:pt>
                <c:pt idx="358">
                  <c:v>2.1555810000000002</c:v>
                </c:pt>
                <c:pt idx="359">
                  <c:v>2.0995629999999998</c:v>
                </c:pt>
                <c:pt idx="360">
                  <c:v>2.1472340000000001</c:v>
                </c:pt>
                <c:pt idx="361">
                  <c:v>2.18912</c:v>
                </c:pt>
                <c:pt idx="362">
                  <c:v>2.1571899999999999</c:v>
                </c:pt>
                <c:pt idx="363">
                  <c:v>2.115926</c:v>
                </c:pt>
                <c:pt idx="364">
                  <c:v>2.046799</c:v>
                </c:pt>
                <c:pt idx="365">
                  <c:v>2.0360019999999999</c:v>
                </c:pt>
                <c:pt idx="366">
                  <c:v>2.042907</c:v>
                </c:pt>
                <c:pt idx="367">
                  <c:v>2.1293859999999998</c:v>
                </c:pt>
                <c:pt idx="368">
                  <c:v>2.1586090000000002</c:v>
                </c:pt>
                <c:pt idx="369">
                  <c:v>2.2786499999999998</c:v>
                </c:pt>
                <c:pt idx="370">
                  <c:v>2.326511</c:v>
                </c:pt>
                <c:pt idx="371">
                  <c:v>2.4014449999999998</c:v>
                </c:pt>
                <c:pt idx="372">
                  <c:v>2.4552320000000001</c:v>
                </c:pt>
                <c:pt idx="373">
                  <c:v>2.4515720000000001</c:v>
                </c:pt>
                <c:pt idx="374">
                  <c:v>2.5091670000000001</c:v>
                </c:pt>
                <c:pt idx="375">
                  <c:v>2.5204469999999999</c:v>
                </c:pt>
                <c:pt idx="376">
                  <c:v>2.4894880000000001</c:v>
                </c:pt>
                <c:pt idx="377">
                  <c:v>2.4645239999999999</c:v>
                </c:pt>
                <c:pt idx="378">
                  <c:v>2.4227660000000002</c:v>
                </c:pt>
                <c:pt idx="379">
                  <c:v>2.3512050000000002</c:v>
                </c:pt>
                <c:pt idx="380">
                  <c:v>2.44482</c:v>
                </c:pt>
                <c:pt idx="381">
                  <c:v>2.50257</c:v>
                </c:pt>
                <c:pt idx="382">
                  <c:v>2.4681649999999999</c:v>
                </c:pt>
                <c:pt idx="383">
                  <c:v>2.4664280000000001</c:v>
                </c:pt>
                <c:pt idx="384">
                  <c:v>2.5446219999999999</c:v>
                </c:pt>
                <c:pt idx="385">
                  <c:v>2.490472</c:v>
                </c:pt>
                <c:pt idx="386">
                  <c:v>2.5414919999999999</c:v>
                </c:pt>
                <c:pt idx="387">
                  <c:v>2.5236839999999998</c:v>
                </c:pt>
                <c:pt idx="388">
                  <c:v>2.5402070000000001</c:v>
                </c:pt>
                <c:pt idx="389">
                  <c:v>2.4462380000000001</c:v>
                </c:pt>
                <c:pt idx="390">
                  <c:v>2.4871919999999998</c:v>
                </c:pt>
                <c:pt idx="391">
                  <c:v>2.4311750000000001</c:v>
                </c:pt>
                <c:pt idx="392">
                  <c:v>2.4122140000000001</c:v>
                </c:pt>
                <c:pt idx="393">
                  <c:v>2.4664280000000001</c:v>
                </c:pt>
                <c:pt idx="394">
                  <c:v>2.462453</c:v>
                </c:pt>
                <c:pt idx="395">
                  <c:v>2.4718</c:v>
                </c:pt>
                <c:pt idx="396">
                  <c:v>2.3435540000000001</c:v>
                </c:pt>
                <c:pt idx="397">
                  <c:v>2.3849870000000002</c:v>
                </c:pt>
                <c:pt idx="398">
                  <c:v>2.3849870000000002</c:v>
                </c:pt>
                <c:pt idx="399">
                  <c:v>2.3591769999999999</c:v>
                </c:pt>
                <c:pt idx="400">
                  <c:v>2.3452950000000001</c:v>
                </c:pt>
                <c:pt idx="401">
                  <c:v>2.3734069999999998</c:v>
                </c:pt>
                <c:pt idx="402">
                  <c:v>2.358225</c:v>
                </c:pt>
                <c:pt idx="403">
                  <c:v>2.3429440000000001</c:v>
                </c:pt>
                <c:pt idx="404">
                  <c:v>2.3233510000000002</c:v>
                </c:pt>
                <c:pt idx="405">
                  <c:v>2.3408530000000001</c:v>
                </c:pt>
                <c:pt idx="406">
                  <c:v>2.3035019999999999</c:v>
                </c:pt>
                <c:pt idx="407">
                  <c:v>2.3057159999999999</c:v>
                </c:pt>
                <c:pt idx="408">
                  <c:v>2.3355290000000002</c:v>
                </c:pt>
                <c:pt idx="409">
                  <c:v>2.3986390000000002</c:v>
                </c:pt>
                <c:pt idx="410">
                  <c:v>2.4155959999999999</c:v>
                </c:pt>
                <c:pt idx="411">
                  <c:v>2.4452370000000001</c:v>
                </c:pt>
                <c:pt idx="412">
                  <c:v>2.4491559999999999</c:v>
                </c:pt>
                <c:pt idx="413">
                  <c:v>2.4362059999999999</c:v>
                </c:pt>
                <c:pt idx="414">
                  <c:v>2.5266739999999999</c:v>
                </c:pt>
                <c:pt idx="415">
                  <c:v>2.4825919999999999</c:v>
                </c:pt>
                <c:pt idx="416">
                  <c:v>2.4764189999999999</c:v>
                </c:pt>
                <c:pt idx="417">
                  <c:v>2.5023249999999999</c:v>
                </c:pt>
                <c:pt idx="418">
                  <c:v>2.645057</c:v>
                </c:pt>
                <c:pt idx="419">
                  <c:v>2.6533769999999999</c:v>
                </c:pt>
                <c:pt idx="420">
                  <c:v>2.6205620000000001</c:v>
                </c:pt>
                <c:pt idx="421">
                  <c:v>2.6360920000000001</c:v>
                </c:pt>
                <c:pt idx="422">
                  <c:v>2.725241</c:v>
                </c:pt>
                <c:pt idx="423">
                  <c:v>2.7211189999999998</c:v>
                </c:pt>
                <c:pt idx="424">
                  <c:v>2.6875369999999998</c:v>
                </c:pt>
                <c:pt idx="425">
                  <c:v>2.7030590000000001</c:v>
                </c:pt>
                <c:pt idx="426">
                  <c:v>2.7327189999999999</c:v>
                </c:pt>
                <c:pt idx="427">
                  <c:v>2.8064070000000001</c:v>
                </c:pt>
                <c:pt idx="428">
                  <c:v>2.7939440000000002</c:v>
                </c:pt>
                <c:pt idx="429">
                  <c:v>2.83772</c:v>
                </c:pt>
                <c:pt idx="430">
                  <c:v>2.8539979999999998</c:v>
                </c:pt>
                <c:pt idx="431">
                  <c:v>2.881043</c:v>
                </c:pt>
                <c:pt idx="432">
                  <c:v>2.8549280000000001</c:v>
                </c:pt>
                <c:pt idx="433">
                  <c:v>2.8731689999999999</c:v>
                </c:pt>
                <c:pt idx="434">
                  <c:v>2.8160620000000001</c:v>
                </c:pt>
                <c:pt idx="435">
                  <c:v>2.8015300000000001</c:v>
                </c:pt>
                <c:pt idx="436">
                  <c:v>2.7942360000000002</c:v>
                </c:pt>
                <c:pt idx="437">
                  <c:v>2.7888989999999998</c:v>
                </c:pt>
                <c:pt idx="438">
                  <c:v>2.7766519999999999</c:v>
                </c:pt>
                <c:pt idx="439">
                  <c:v>2.7766519999999999</c:v>
                </c:pt>
                <c:pt idx="440">
                  <c:v>2.7619129999999998</c:v>
                </c:pt>
                <c:pt idx="441">
                  <c:v>2.82301</c:v>
                </c:pt>
                <c:pt idx="442">
                  <c:v>2.8053159999999999</c:v>
                </c:pt>
                <c:pt idx="443">
                  <c:v>2.8339059999999998</c:v>
                </c:pt>
                <c:pt idx="444">
                  <c:v>2.8204069999999999</c:v>
                </c:pt>
                <c:pt idx="445">
                  <c:v>2.8449019999999998</c:v>
                </c:pt>
                <c:pt idx="446">
                  <c:v>2.834266</c:v>
                </c:pt>
                <c:pt idx="447">
                  <c:v>2.8238059999999998</c:v>
                </c:pt>
                <c:pt idx="448">
                  <c:v>2.83772</c:v>
                </c:pt>
                <c:pt idx="449">
                  <c:v>2.8828130000000001</c:v>
                </c:pt>
                <c:pt idx="450">
                  <c:v>2.8359209999999999</c:v>
                </c:pt>
                <c:pt idx="451">
                  <c:v>2.808805</c:v>
                </c:pt>
                <c:pt idx="452">
                  <c:v>2.7745929999999999</c:v>
                </c:pt>
                <c:pt idx="453">
                  <c:v>2.7792970000000001</c:v>
                </c:pt>
                <c:pt idx="454">
                  <c:v>2.783992</c:v>
                </c:pt>
                <c:pt idx="455">
                  <c:v>2.7712810000000001</c:v>
                </c:pt>
                <c:pt idx="456">
                  <c:v>2.7642760000000002</c:v>
                </c:pt>
                <c:pt idx="457">
                  <c:v>2.805898</c:v>
                </c:pt>
                <c:pt idx="458">
                  <c:v>2.8038599999999998</c:v>
                </c:pt>
                <c:pt idx="459">
                  <c:v>2.83772</c:v>
                </c:pt>
                <c:pt idx="460">
                  <c:v>2.7962069999999999</c:v>
                </c:pt>
                <c:pt idx="461">
                  <c:v>2.8026230000000001</c:v>
                </c:pt>
                <c:pt idx="462">
                  <c:v>2.805898</c:v>
                </c:pt>
                <c:pt idx="463">
                  <c:v>2.839661</c:v>
                </c:pt>
                <c:pt idx="464">
                  <c:v>2.799417</c:v>
                </c:pt>
                <c:pt idx="465">
                  <c:v>2.8315999999999999</c:v>
                </c:pt>
                <c:pt idx="466">
                  <c:v>2.785971</c:v>
                </c:pt>
                <c:pt idx="467">
                  <c:v>2.7461289999999998</c:v>
                </c:pt>
                <c:pt idx="468">
                  <c:v>2.7639070000000001</c:v>
                </c:pt>
                <c:pt idx="469">
                  <c:v>2.799417</c:v>
                </c:pt>
                <c:pt idx="470">
                  <c:v>2.7786360000000001</c:v>
                </c:pt>
                <c:pt idx="471">
                  <c:v>2.7701030000000002</c:v>
                </c:pt>
                <c:pt idx="472">
                  <c:v>2.8139590000000001</c:v>
                </c:pt>
                <c:pt idx="473">
                  <c:v>2.8212030000000001</c:v>
                </c:pt>
                <c:pt idx="474">
                  <c:v>2.842031</c:v>
                </c:pt>
                <c:pt idx="475">
                  <c:v>2.8767900000000002</c:v>
                </c:pt>
                <c:pt idx="476">
                  <c:v>2.9221879999999998</c:v>
                </c:pt>
                <c:pt idx="477">
                  <c:v>2.9148459999999998</c:v>
                </c:pt>
                <c:pt idx="478">
                  <c:v>2.9546920000000001</c:v>
                </c:pt>
                <c:pt idx="479">
                  <c:v>2.984381</c:v>
                </c:pt>
                <c:pt idx="480">
                  <c:v>3.0040110000000002</c:v>
                </c:pt>
                <c:pt idx="481">
                  <c:v>3.0017680000000002</c:v>
                </c:pt>
                <c:pt idx="482">
                  <c:v>2.9408449999999999</c:v>
                </c:pt>
                <c:pt idx="483">
                  <c:v>2.873453</c:v>
                </c:pt>
                <c:pt idx="484">
                  <c:v>2.8214920000000001</c:v>
                </c:pt>
                <c:pt idx="485">
                  <c:v>2.871677</c:v>
                </c:pt>
                <c:pt idx="486">
                  <c:v>2.8439700000000001</c:v>
                </c:pt>
                <c:pt idx="487">
                  <c:v>2.8660580000000002</c:v>
                </c:pt>
                <c:pt idx="488">
                  <c:v>2.8554279999999999</c:v>
                </c:pt>
                <c:pt idx="489">
                  <c:v>2.9458380000000002</c:v>
                </c:pt>
                <c:pt idx="490">
                  <c:v>2.9722529999999998</c:v>
                </c:pt>
                <c:pt idx="491">
                  <c:v>2.9218389999999999</c:v>
                </c:pt>
                <c:pt idx="492">
                  <c:v>2.8855729999999999</c:v>
                </c:pt>
                <c:pt idx="493">
                  <c:v>2.8842289999999999</c:v>
                </c:pt>
                <c:pt idx="494">
                  <c:v>2.8713929999999999</c:v>
                </c:pt>
                <c:pt idx="495">
                  <c:v>2.8904489999999998</c:v>
                </c:pt>
                <c:pt idx="496">
                  <c:v>2.9067129999999999</c:v>
                </c:pt>
                <c:pt idx="497">
                  <c:v>2.933341</c:v>
                </c:pt>
                <c:pt idx="498">
                  <c:v>2.8757250000000001</c:v>
                </c:pt>
                <c:pt idx="499">
                  <c:v>2.8586420000000001</c:v>
                </c:pt>
                <c:pt idx="500">
                  <c:v>2.8937650000000001</c:v>
                </c:pt>
                <c:pt idx="501">
                  <c:v>2.9338980000000001</c:v>
                </c:pt>
                <c:pt idx="502">
                  <c:v>2.9884810000000002</c:v>
                </c:pt>
                <c:pt idx="503">
                  <c:v>3.0409449999999998</c:v>
                </c:pt>
                <c:pt idx="504">
                  <c:v>3.1167750000000001</c:v>
                </c:pt>
                <c:pt idx="505">
                  <c:v>3.1493440000000001</c:v>
                </c:pt>
                <c:pt idx="506">
                  <c:v>3.1152030000000002</c:v>
                </c:pt>
                <c:pt idx="507">
                  <c:v>3.071993</c:v>
                </c:pt>
                <c:pt idx="508">
                  <c:v>2.9972099999999999</c:v>
                </c:pt>
                <c:pt idx="509">
                  <c:v>3.0180410000000002</c:v>
                </c:pt>
                <c:pt idx="510">
                  <c:v>2.989779</c:v>
                </c:pt>
                <c:pt idx="511">
                  <c:v>3.0040110000000002</c:v>
                </c:pt>
                <c:pt idx="512">
                  <c:v>3.048988</c:v>
                </c:pt>
                <c:pt idx="513">
                  <c:v>3.058945</c:v>
                </c:pt>
                <c:pt idx="514">
                  <c:v>3.1094979999999999</c:v>
                </c:pt>
                <c:pt idx="515">
                  <c:v>3.1207669999999998</c:v>
                </c:pt>
                <c:pt idx="516">
                  <c:v>3.0855160000000001</c:v>
                </c:pt>
                <c:pt idx="517">
                  <c:v>3.0572759999999999</c:v>
                </c:pt>
                <c:pt idx="518">
                  <c:v>3.0656089999999998</c:v>
                </c:pt>
                <c:pt idx="519">
                  <c:v>3.0253350000000001</c:v>
                </c:pt>
                <c:pt idx="520">
                  <c:v>3.0247950000000001</c:v>
                </c:pt>
                <c:pt idx="521">
                  <c:v>3.0468449999999998</c:v>
                </c:pt>
                <c:pt idx="522">
                  <c:v>3.0458400000000001</c:v>
                </c:pt>
                <c:pt idx="523">
                  <c:v>2.9602119999999998</c:v>
                </c:pt>
                <c:pt idx="524">
                  <c:v>3.0476489999999998</c:v>
                </c:pt>
                <c:pt idx="525">
                  <c:v>3.088425</c:v>
                </c:pt>
                <c:pt idx="526">
                  <c:v>3.0835970000000001</c:v>
                </c:pt>
                <c:pt idx="527">
                  <c:v>3.0636779999999999</c:v>
                </c:pt>
                <c:pt idx="528">
                  <c:v>3.0905390000000001</c:v>
                </c:pt>
                <c:pt idx="529">
                  <c:v>3.101283</c:v>
                </c:pt>
                <c:pt idx="530">
                  <c:v>3.1684670000000001</c:v>
                </c:pt>
                <c:pt idx="531">
                  <c:v>3.2007650000000001</c:v>
                </c:pt>
                <c:pt idx="532">
                  <c:v>3.1777929999999999</c:v>
                </c:pt>
                <c:pt idx="533">
                  <c:v>3.2186319999999999</c:v>
                </c:pt>
                <c:pt idx="534">
                  <c:v>3.2157770000000001</c:v>
                </c:pt>
                <c:pt idx="535">
                  <c:v>3.2175539999999998</c:v>
                </c:pt>
                <c:pt idx="536">
                  <c:v>3.2451530000000002</c:v>
                </c:pt>
                <c:pt idx="537">
                  <c:v>3.2413780000000001</c:v>
                </c:pt>
                <c:pt idx="538">
                  <c:v>3.2284449999999998</c:v>
                </c:pt>
                <c:pt idx="539">
                  <c:v>3.2702119999999999</c:v>
                </c:pt>
                <c:pt idx="540">
                  <c:v>3.238858</c:v>
                </c:pt>
                <c:pt idx="541">
                  <c:v>3.2302140000000001</c:v>
                </c:pt>
                <c:pt idx="542">
                  <c:v>3.278937</c:v>
                </c:pt>
                <c:pt idx="543">
                  <c:v>3.2664650000000002</c:v>
                </c:pt>
                <c:pt idx="544">
                  <c:v>3.3002159999999998</c:v>
                </c:pt>
                <c:pt idx="545">
                  <c:v>3.2350759999999998</c:v>
                </c:pt>
                <c:pt idx="546">
                  <c:v>3.2450899999999998</c:v>
                </c:pt>
                <c:pt idx="547">
                  <c:v>3.275201</c:v>
                </c:pt>
                <c:pt idx="548">
                  <c:v>3.3842970000000001</c:v>
                </c:pt>
                <c:pt idx="549">
                  <c:v>3.3491390000000001</c:v>
                </c:pt>
                <c:pt idx="550">
                  <c:v>3.3300730000000001</c:v>
                </c:pt>
                <c:pt idx="551">
                  <c:v>3.3441999999999998</c:v>
                </c:pt>
                <c:pt idx="552">
                  <c:v>3.3430399999999998</c:v>
                </c:pt>
                <c:pt idx="553">
                  <c:v>3.3418190000000001</c:v>
                </c:pt>
                <c:pt idx="554">
                  <c:v>3.3496269999999999</c:v>
                </c:pt>
                <c:pt idx="555">
                  <c:v>3.3260869999999998</c:v>
                </c:pt>
                <c:pt idx="556">
                  <c:v>3.3842970000000001</c:v>
                </c:pt>
                <c:pt idx="557">
                  <c:v>3.3881549999999998</c:v>
                </c:pt>
                <c:pt idx="558">
                  <c:v>3.4202880000000002</c:v>
                </c:pt>
                <c:pt idx="559">
                  <c:v>3.33962</c:v>
                </c:pt>
                <c:pt idx="560">
                  <c:v>3.3702779999999999</c:v>
                </c:pt>
                <c:pt idx="561">
                  <c:v>3.3658549999999998</c:v>
                </c:pt>
                <c:pt idx="562">
                  <c:v>3.3369300000000002</c:v>
                </c:pt>
                <c:pt idx="563">
                  <c:v>3.367067</c:v>
                </c:pt>
                <c:pt idx="564">
                  <c:v>3.381885</c:v>
                </c:pt>
                <c:pt idx="565">
                  <c:v>3.3435290000000002</c:v>
                </c:pt>
                <c:pt idx="566">
                  <c:v>3.3418190000000001</c:v>
                </c:pt>
                <c:pt idx="567">
                  <c:v>3.307382</c:v>
                </c:pt>
                <c:pt idx="568">
                  <c:v>3.2602120000000001</c:v>
                </c:pt>
                <c:pt idx="569">
                  <c:v>3.2803680000000002</c:v>
                </c:pt>
                <c:pt idx="570">
                  <c:v>3.2950179999999998</c:v>
                </c:pt>
                <c:pt idx="571">
                  <c:v>3.3104040000000001</c:v>
                </c:pt>
                <c:pt idx="572">
                  <c:v>3.2927870000000001</c:v>
                </c:pt>
                <c:pt idx="573">
                  <c:v>3.3074439999999998</c:v>
                </c:pt>
                <c:pt idx="574">
                  <c:v>3.328357</c:v>
                </c:pt>
                <c:pt idx="575">
                  <c:v>3.328357</c:v>
                </c:pt>
                <c:pt idx="576">
                  <c:v>3.3775369999999998</c:v>
                </c:pt>
                <c:pt idx="577">
                  <c:v>3.4934919999999998</c:v>
                </c:pt>
                <c:pt idx="578">
                  <c:v>3.4638659999999999</c:v>
                </c:pt>
                <c:pt idx="579">
                  <c:v>3.461096</c:v>
                </c:pt>
                <c:pt idx="580">
                  <c:v>3.4551940000000001</c:v>
                </c:pt>
                <c:pt idx="581">
                  <c:v>3.461096</c:v>
                </c:pt>
                <c:pt idx="582">
                  <c:v>3.4547219999999998</c:v>
                </c:pt>
                <c:pt idx="583">
                  <c:v>3.4488089999999998</c:v>
                </c:pt>
                <c:pt idx="584">
                  <c:v>3.4190939999999999</c:v>
                </c:pt>
                <c:pt idx="585">
                  <c:v>3.4551940000000001</c:v>
                </c:pt>
                <c:pt idx="586">
                  <c:v>3.4454349999999998</c:v>
                </c:pt>
                <c:pt idx="587">
                  <c:v>3.4756290000000001</c:v>
                </c:pt>
                <c:pt idx="588">
                  <c:v>3.4890500000000002</c:v>
                </c:pt>
                <c:pt idx="589">
                  <c:v>3.4779770000000001</c:v>
                </c:pt>
                <c:pt idx="590">
                  <c:v>3.4615079999999998</c:v>
                </c:pt>
                <c:pt idx="591">
                  <c:v>3.513763</c:v>
                </c:pt>
                <c:pt idx="592">
                  <c:v>3.5030019999999999</c:v>
                </c:pt>
                <c:pt idx="593">
                  <c:v>3.5032930000000002</c:v>
                </c:pt>
                <c:pt idx="594">
                  <c:v>3.486475</c:v>
                </c:pt>
                <c:pt idx="595">
                  <c:v>3.4773320000000001</c:v>
                </c:pt>
                <c:pt idx="596">
                  <c:v>3.5341480000000001</c:v>
                </c:pt>
                <c:pt idx="597">
                  <c:v>3.5914299999999999</c:v>
                </c:pt>
                <c:pt idx="598">
                  <c:v>3.607475</c:v>
                </c:pt>
                <c:pt idx="599">
                  <c:v>3.6831659999999999</c:v>
                </c:pt>
                <c:pt idx="600">
                  <c:v>3.6794519999999999</c:v>
                </c:pt>
                <c:pt idx="601">
                  <c:v>3.7101630000000001</c:v>
                </c:pt>
                <c:pt idx="602">
                  <c:v>3.6887029999999998</c:v>
                </c:pt>
                <c:pt idx="603">
                  <c:v>3.6658940000000002</c:v>
                </c:pt>
                <c:pt idx="604">
                  <c:v>3.6705670000000001</c:v>
                </c:pt>
                <c:pt idx="605">
                  <c:v>3.6145399999999999</c:v>
                </c:pt>
                <c:pt idx="606">
                  <c:v>3.630315</c:v>
                </c:pt>
                <c:pt idx="607">
                  <c:v>3.7032799999999999</c:v>
                </c:pt>
                <c:pt idx="608">
                  <c:v>3.6813929999999999</c:v>
                </c:pt>
                <c:pt idx="609">
                  <c:v>3.809815</c:v>
                </c:pt>
                <c:pt idx="610">
                  <c:v>3.8390580000000001</c:v>
                </c:pt>
                <c:pt idx="611">
                  <c:v>3.9339439999999999</c:v>
                </c:pt>
                <c:pt idx="612">
                  <c:v>4.0203559999999996</c:v>
                </c:pt>
                <c:pt idx="613">
                  <c:v>4.0461119999999999</c:v>
                </c:pt>
                <c:pt idx="614">
                  <c:v>3.9910610000000002</c:v>
                </c:pt>
                <c:pt idx="615">
                  <c:v>3.9377300000000002</c:v>
                </c:pt>
                <c:pt idx="616">
                  <c:v>3.9841009999999999</c:v>
                </c:pt>
                <c:pt idx="617">
                  <c:v>3.9943330000000001</c:v>
                </c:pt>
                <c:pt idx="618">
                  <c:v>3.9525760000000001</c:v>
                </c:pt>
                <c:pt idx="619">
                  <c:v>3.9292210000000001</c:v>
                </c:pt>
                <c:pt idx="620">
                  <c:v>3.8956279999999999</c:v>
                </c:pt>
                <c:pt idx="621">
                  <c:v>3.8890739999999999</c:v>
                </c:pt>
                <c:pt idx="622">
                  <c:v>3.9434779999999998</c:v>
                </c:pt>
                <c:pt idx="623">
                  <c:v>3.959025</c:v>
                </c:pt>
                <c:pt idx="624">
                  <c:v>3.8939509999999999</c:v>
                </c:pt>
                <c:pt idx="625">
                  <c:v>3.8754059999999999</c:v>
                </c:pt>
                <c:pt idx="626">
                  <c:v>3.9404240000000001</c:v>
                </c:pt>
                <c:pt idx="627">
                  <c:v>4.0506989999999998</c:v>
                </c:pt>
                <c:pt idx="628">
                  <c:v>4.0238569999999996</c:v>
                </c:pt>
                <c:pt idx="629">
                  <c:v>4.0153280000000002</c:v>
                </c:pt>
                <c:pt idx="630">
                  <c:v>3.9536090000000002</c:v>
                </c:pt>
                <c:pt idx="631">
                  <c:v>3.9486500000000002</c:v>
                </c:pt>
                <c:pt idx="632">
                  <c:v>3.9486500000000002</c:v>
                </c:pt>
                <c:pt idx="633">
                  <c:v>3.9717880000000001</c:v>
                </c:pt>
                <c:pt idx="634">
                  <c:v>4.0481290000000003</c:v>
                </c:pt>
                <c:pt idx="635">
                  <c:v>4.1007709999999999</c:v>
                </c:pt>
                <c:pt idx="636">
                  <c:v>4.0549289999999996</c:v>
                </c:pt>
                <c:pt idx="637">
                  <c:v>4.0368199999999996</c:v>
                </c:pt>
                <c:pt idx="638">
                  <c:v>4.0373760000000001</c:v>
                </c:pt>
                <c:pt idx="639">
                  <c:v>4.158296</c:v>
                </c:pt>
                <c:pt idx="640">
                  <c:v>4.1699120000000001</c:v>
                </c:pt>
                <c:pt idx="641">
                  <c:v>4.1781259999999998</c:v>
                </c:pt>
                <c:pt idx="642">
                  <c:v>4.2315139999999998</c:v>
                </c:pt>
                <c:pt idx="643">
                  <c:v>4.1651619999999996</c:v>
                </c:pt>
                <c:pt idx="644">
                  <c:v>4.178712</c:v>
                </c:pt>
                <c:pt idx="645">
                  <c:v>4.1857389999999999</c:v>
                </c:pt>
                <c:pt idx="646">
                  <c:v>4.2895700000000003</c:v>
                </c:pt>
                <c:pt idx="647">
                  <c:v>4.2893319999999999</c:v>
                </c:pt>
                <c:pt idx="648">
                  <c:v>4.3028700000000004</c:v>
                </c:pt>
                <c:pt idx="649">
                  <c:v>4.3076109999999996</c:v>
                </c:pt>
                <c:pt idx="650">
                  <c:v>4.3083210000000003</c:v>
                </c:pt>
                <c:pt idx="651">
                  <c:v>4.3366499999999997</c:v>
                </c:pt>
                <c:pt idx="652">
                  <c:v>4.3726419999999999</c:v>
                </c:pt>
                <c:pt idx="653">
                  <c:v>4.3231219999999997</c:v>
                </c:pt>
                <c:pt idx="654">
                  <c:v>4.3312340000000003</c:v>
                </c:pt>
                <c:pt idx="655">
                  <c:v>4.3624090000000004</c:v>
                </c:pt>
                <c:pt idx="656">
                  <c:v>4.3453470000000003</c:v>
                </c:pt>
                <c:pt idx="657">
                  <c:v>4.3647939999999998</c:v>
                </c:pt>
                <c:pt idx="658">
                  <c:v>4.3780989999999997</c:v>
                </c:pt>
                <c:pt idx="659">
                  <c:v>4.3372609999999998</c:v>
                </c:pt>
                <c:pt idx="660">
                  <c:v>4.2817119999999997</c:v>
                </c:pt>
                <c:pt idx="661">
                  <c:v>4.299976</c:v>
                </c:pt>
                <c:pt idx="662">
                  <c:v>4.2341660000000001</c:v>
                </c:pt>
                <c:pt idx="663">
                  <c:v>4.1742160000000004</c:v>
                </c:pt>
                <c:pt idx="664">
                  <c:v>4.1196890000000002</c:v>
                </c:pt>
                <c:pt idx="665">
                  <c:v>4.202089</c:v>
                </c:pt>
                <c:pt idx="666">
                  <c:v>4.1884680000000003</c:v>
                </c:pt>
                <c:pt idx="667">
                  <c:v>4.1698630000000003</c:v>
                </c:pt>
                <c:pt idx="668">
                  <c:v>4.2639449999999997</c:v>
                </c:pt>
                <c:pt idx="669">
                  <c:v>4.25345</c:v>
                </c:pt>
                <c:pt idx="670">
                  <c:v>4.2187140000000003</c:v>
                </c:pt>
                <c:pt idx="671">
                  <c:v>4.2115489999999998</c:v>
                </c:pt>
                <c:pt idx="672">
                  <c:v>4.25345</c:v>
                </c:pt>
                <c:pt idx="673">
                  <c:v>4.3272279999999999</c:v>
                </c:pt>
                <c:pt idx="674">
                  <c:v>4.2916629999999998</c:v>
                </c:pt>
                <c:pt idx="675">
                  <c:v>4.2788519999999997</c:v>
                </c:pt>
                <c:pt idx="676">
                  <c:v>4.3342489999999998</c:v>
                </c:pt>
                <c:pt idx="677">
                  <c:v>4.3049090000000003</c:v>
                </c:pt>
                <c:pt idx="678">
                  <c:v>4.2584369999999998</c:v>
                </c:pt>
                <c:pt idx="679">
                  <c:v>4.315563</c:v>
                </c:pt>
                <c:pt idx="680">
                  <c:v>4.2070879999999997</c:v>
                </c:pt>
                <c:pt idx="681">
                  <c:v>4.237876</c:v>
                </c:pt>
                <c:pt idx="682">
                  <c:v>4.2347450000000002</c:v>
                </c:pt>
                <c:pt idx="683">
                  <c:v>4.2197300000000002</c:v>
                </c:pt>
                <c:pt idx="684">
                  <c:v>4.1820320000000004</c:v>
                </c:pt>
                <c:pt idx="685">
                  <c:v>4.2231629999999996</c:v>
                </c:pt>
                <c:pt idx="686">
                  <c:v>4.2849519999999997</c:v>
                </c:pt>
                <c:pt idx="687">
                  <c:v>4.3417289999999999</c:v>
                </c:pt>
                <c:pt idx="688">
                  <c:v>4.268967</c:v>
                </c:pt>
                <c:pt idx="689">
                  <c:v>4.3464270000000003</c:v>
                </c:pt>
                <c:pt idx="690">
                  <c:v>4.3140020000000003</c:v>
                </c:pt>
                <c:pt idx="691">
                  <c:v>4.3117780000000003</c:v>
                </c:pt>
                <c:pt idx="692">
                  <c:v>4.3281710000000002</c:v>
                </c:pt>
                <c:pt idx="693">
                  <c:v>4.330292</c:v>
                </c:pt>
                <c:pt idx="694">
                  <c:v>4.3236420000000004</c:v>
                </c:pt>
                <c:pt idx="695">
                  <c:v>4.2330569999999996</c:v>
                </c:pt>
                <c:pt idx="696">
                  <c:v>4.3799169999999998</c:v>
                </c:pt>
                <c:pt idx="697">
                  <c:v>4.3584779999999999</c:v>
                </c:pt>
                <c:pt idx="698">
                  <c:v>4.3313759999999997</c:v>
                </c:pt>
                <c:pt idx="699">
                  <c:v>4.3284060000000002</c:v>
                </c:pt>
                <c:pt idx="700">
                  <c:v>4.4143090000000003</c:v>
                </c:pt>
                <c:pt idx="701">
                  <c:v>4.4189299999999996</c:v>
                </c:pt>
                <c:pt idx="702">
                  <c:v>4.3782389999999998</c:v>
                </c:pt>
                <c:pt idx="703">
                  <c:v>4.382898</c:v>
                </c:pt>
                <c:pt idx="704">
                  <c:v>4.4834839999999998</c:v>
                </c:pt>
                <c:pt idx="705">
                  <c:v>4.407832</c:v>
                </c:pt>
                <c:pt idx="706">
                  <c:v>4.3799640000000002</c:v>
                </c:pt>
                <c:pt idx="707">
                  <c:v>4.3535579999999996</c:v>
                </c:pt>
                <c:pt idx="708">
                  <c:v>4.4209149999999999</c:v>
                </c:pt>
                <c:pt idx="709">
                  <c:v>4.401484</c:v>
                </c:pt>
                <c:pt idx="710">
                  <c:v>4.3330719999999996</c:v>
                </c:pt>
                <c:pt idx="711">
                  <c:v>4.4276039999999997</c:v>
                </c:pt>
                <c:pt idx="712">
                  <c:v>4.3801030000000001</c:v>
                </c:pt>
                <c:pt idx="713">
                  <c:v>4.5191660000000002</c:v>
                </c:pt>
                <c:pt idx="714">
                  <c:v>4.4529740000000002</c:v>
                </c:pt>
                <c:pt idx="715">
                  <c:v>4.4172200000000004</c:v>
                </c:pt>
                <c:pt idx="716">
                  <c:v>4.3647939999999998</c:v>
                </c:pt>
                <c:pt idx="717">
                  <c:v>4.2389830000000002</c:v>
                </c:pt>
                <c:pt idx="718">
                  <c:v>4.2773250000000003</c:v>
                </c:pt>
                <c:pt idx="719">
                  <c:v>4.25345</c:v>
                </c:pt>
                <c:pt idx="720">
                  <c:v>4.2388389999999996</c:v>
                </c:pt>
                <c:pt idx="721">
                  <c:v>4.2179890000000002</c:v>
                </c:pt>
                <c:pt idx="722">
                  <c:v>4.2131480000000003</c:v>
                </c:pt>
                <c:pt idx="723">
                  <c:v>4.1184500000000002</c:v>
                </c:pt>
                <c:pt idx="724">
                  <c:v>4.2158110000000004</c:v>
                </c:pt>
                <c:pt idx="725">
                  <c:v>4.168933</c:v>
                </c:pt>
                <c:pt idx="726">
                  <c:v>4.2138739999999997</c:v>
                </c:pt>
                <c:pt idx="727">
                  <c:v>4.2199239999999998</c:v>
                </c:pt>
                <c:pt idx="728">
                  <c:v>4.1830069999999999</c:v>
                </c:pt>
                <c:pt idx="729">
                  <c:v>4.1552030000000002</c:v>
                </c:pt>
                <c:pt idx="730">
                  <c:v>4.1699120000000001</c:v>
                </c:pt>
                <c:pt idx="731">
                  <c:v>4.1198379999999997</c:v>
                </c:pt>
                <c:pt idx="732">
                  <c:v>4.2281849999999999</c:v>
                </c:pt>
                <c:pt idx="733">
                  <c:v>4.1748029999999998</c:v>
                </c:pt>
                <c:pt idx="734">
                  <c:v>4.1374839999999997</c:v>
                </c:pt>
                <c:pt idx="735">
                  <c:v>4.2070879999999997</c:v>
                </c:pt>
                <c:pt idx="736">
                  <c:v>4.2360939999999996</c:v>
                </c:pt>
                <c:pt idx="737">
                  <c:v>4.2630350000000004</c:v>
                </c:pt>
                <c:pt idx="738">
                  <c:v>4.2964149999999997</c:v>
                </c:pt>
                <c:pt idx="739">
                  <c:v>4.2546010000000001</c:v>
                </c:pt>
                <c:pt idx="740">
                  <c:v>4.1188469999999997</c:v>
                </c:pt>
                <c:pt idx="741">
                  <c:v>4.0575450000000002</c:v>
                </c:pt>
                <c:pt idx="742">
                  <c:v>4.0642290000000001</c:v>
                </c:pt>
                <c:pt idx="743">
                  <c:v>4.0607629999999997</c:v>
                </c:pt>
                <c:pt idx="744">
                  <c:v>4.1156740000000003</c:v>
                </c:pt>
                <c:pt idx="745">
                  <c:v>3.9971420000000002</c:v>
                </c:pt>
                <c:pt idx="746">
                  <c:v>3.993668</c:v>
                </c:pt>
                <c:pt idx="747">
                  <c:v>4.0208130000000004</c:v>
                </c:pt>
                <c:pt idx="748">
                  <c:v>3.9344109999999999</c:v>
                </c:pt>
                <c:pt idx="749">
                  <c:v>4.0214220000000003</c:v>
                </c:pt>
                <c:pt idx="750">
                  <c:v>4.1061920000000001</c:v>
                </c:pt>
                <c:pt idx="751">
                  <c:v>4.149699</c:v>
                </c:pt>
                <c:pt idx="752">
                  <c:v>4.0467170000000001</c:v>
                </c:pt>
                <c:pt idx="753">
                  <c:v>4.036365</c:v>
                </c:pt>
                <c:pt idx="754">
                  <c:v>4.0918539999999997</c:v>
                </c:pt>
                <c:pt idx="755">
                  <c:v>4.0545260000000001</c:v>
                </c:pt>
                <c:pt idx="756">
                  <c:v>3.9424950000000001</c:v>
                </c:pt>
                <c:pt idx="757">
                  <c:v>3.9190269999999998</c:v>
                </c:pt>
                <c:pt idx="758">
                  <c:v>3.8651239999999998</c:v>
                </c:pt>
                <c:pt idx="759">
                  <c:v>3.8589410000000002</c:v>
                </c:pt>
                <c:pt idx="760">
                  <c:v>3.8905430000000001</c:v>
                </c:pt>
                <c:pt idx="761">
                  <c:v>4.0592050000000004</c:v>
                </c:pt>
                <c:pt idx="762">
                  <c:v>4.0020910000000001</c:v>
                </c:pt>
                <c:pt idx="763">
                  <c:v>3.9614980000000002</c:v>
                </c:pt>
                <c:pt idx="764">
                  <c:v>3.9455990000000001</c:v>
                </c:pt>
                <c:pt idx="765">
                  <c:v>3.8528549999999999</c:v>
                </c:pt>
                <c:pt idx="766">
                  <c:v>3.8375689999999998</c:v>
                </c:pt>
                <c:pt idx="767">
                  <c:v>3.7458</c:v>
                </c:pt>
                <c:pt idx="768">
                  <c:v>3.7945180000000001</c:v>
                </c:pt>
                <c:pt idx="769">
                  <c:v>3.8266520000000002</c:v>
                </c:pt>
                <c:pt idx="770">
                  <c:v>3.8630110000000002</c:v>
                </c:pt>
                <c:pt idx="771">
                  <c:v>3.7958090000000002</c:v>
                </c:pt>
                <c:pt idx="772">
                  <c:v>3.6989239999999999</c:v>
                </c:pt>
                <c:pt idx="773">
                  <c:v>3.6196739999999998</c:v>
                </c:pt>
                <c:pt idx="774">
                  <c:v>3.5850599999999999</c:v>
                </c:pt>
                <c:pt idx="775">
                  <c:v>3.686102</c:v>
                </c:pt>
                <c:pt idx="776">
                  <c:v>3.7796449999999999</c:v>
                </c:pt>
                <c:pt idx="777">
                  <c:v>3.7167029999999999</c:v>
                </c:pt>
                <c:pt idx="778">
                  <c:v>3.8491979999999999</c:v>
                </c:pt>
                <c:pt idx="779">
                  <c:v>3.8539140000000001</c:v>
                </c:pt>
                <c:pt idx="780">
                  <c:v>3.9012820000000001</c:v>
                </c:pt>
                <c:pt idx="781">
                  <c:v>3.8998170000000001</c:v>
                </c:pt>
                <c:pt idx="782">
                  <c:v>3.8621129999999999</c:v>
                </c:pt>
                <c:pt idx="783">
                  <c:v>3.8162379999999998</c:v>
                </c:pt>
                <c:pt idx="784">
                  <c:v>3.7399659999999999</c:v>
                </c:pt>
                <c:pt idx="785">
                  <c:v>3.675678</c:v>
                </c:pt>
                <c:pt idx="786">
                  <c:v>3.5984690000000001</c:v>
                </c:pt>
                <c:pt idx="787">
                  <c:v>3.5369190000000001</c:v>
                </c:pt>
                <c:pt idx="788">
                  <c:v>3.4962949999999999</c:v>
                </c:pt>
                <c:pt idx="789">
                  <c:v>3.4841329999999999</c:v>
                </c:pt>
                <c:pt idx="790">
                  <c:v>3.4121630000000001</c:v>
                </c:pt>
                <c:pt idx="791">
                  <c:v>3.3625180000000001</c:v>
                </c:pt>
                <c:pt idx="792">
                  <c:v>3.3927290000000001</c:v>
                </c:pt>
                <c:pt idx="793">
                  <c:v>3.508823</c:v>
                </c:pt>
                <c:pt idx="794">
                  <c:v>3.5413019999999999</c:v>
                </c:pt>
                <c:pt idx="795">
                  <c:v>3.5262280000000001</c:v>
                </c:pt>
                <c:pt idx="796">
                  <c:v>3.398679</c:v>
                </c:pt>
                <c:pt idx="797">
                  <c:v>3.3415140000000001</c:v>
                </c:pt>
                <c:pt idx="798">
                  <c:v>3.287639</c:v>
                </c:pt>
                <c:pt idx="799">
                  <c:v>3.2289509999999999</c:v>
                </c:pt>
                <c:pt idx="800">
                  <c:v>3.1918899999999999</c:v>
                </c:pt>
                <c:pt idx="801">
                  <c:v>3.2426370000000002</c:v>
                </c:pt>
                <c:pt idx="802">
                  <c:v>3.3579029999999999</c:v>
                </c:pt>
                <c:pt idx="803">
                  <c:v>3.244399</c:v>
                </c:pt>
                <c:pt idx="804">
                  <c:v>3.305901</c:v>
                </c:pt>
                <c:pt idx="805">
                  <c:v>3.2393619999999999</c:v>
                </c:pt>
                <c:pt idx="806">
                  <c:v>3.2330559999999999</c:v>
                </c:pt>
                <c:pt idx="807">
                  <c:v>3.270149</c:v>
                </c:pt>
                <c:pt idx="808">
                  <c:v>3.2450899999999998</c:v>
                </c:pt>
                <c:pt idx="809">
                  <c:v>3.3374190000000001</c:v>
                </c:pt>
                <c:pt idx="810">
                  <c:v>3.2950179999999998</c:v>
                </c:pt>
                <c:pt idx="811">
                  <c:v>3.2271800000000002</c:v>
                </c:pt>
                <c:pt idx="812">
                  <c:v>3.233498</c:v>
                </c:pt>
                <c:pt idx="813">
                  <c:v>3.1829260000000001</c:v>
                </c:pt>
                <c:pt idx="814">
                  <c:v>3.1574339999999999</c:v>
                </c:pt>
                <c:pt idx="815">
                  <c:v>3.2022949999999999</c:v>
                </c:pt>
                <c:pt idx="816">
                  <c:v>3.1508989999999999</c:v>
                </c:pt>
                <c:pt idx="817">
                  <c:v>3.1831830000000001</c:v>
                </c:pt>
                <c:pt idx="818">
                  <c:v>3.0897459999999999</c:v>
                </c:pt>
                <c:pt idx="819">
                  <c:v>3.0756450000000002</c:v>
                </c:pt>
                <c:pt idx="820">
                  <c:v>3.1291259999999999</c:v>
                </c:pt>
                <c:pt idx="821">
                  <c:v>3.1751589999999998</c:v>
                </c:pt>
                <c:pt idx="822">
                  <c:v>3.121747</c:v>
                </c:pt>
                <c:pt idx="823">
                  <c:v>2.9123939999999999</c:v>
                </c:pt>
                <c:pt idx="824">
                  <c:v>3.0186500000000001</c:v>
                </c:pt>
                <c:pt idx="825">
                  <c:v>2.9747919999999999</c:v>
                </c:pt>
                <c:pt idx="826">
                  <c:v>2.9747919999999999</c:v>
                </c:pt>
                <c:pt idx="827">
                  <c:v>3.0307270000000002</c:v>
                </c:pt>
                <c:pt idx="828">
                  <c:v>2.9017240000000002</c:v>
                </c:pt>
                <c:pt idx="829">
                  <c:v>2.9017240000000002</c:v>
                </c:pt>
                <c:pt idx="830">
                  <c:v>2.915756</c:v>
                </c:pt>
                <c:pt idx="831">
                  <c:v>2.915756</c:v>
                </c:pt>
                <c:pt idx="832">
                  <c:v>2.8571430000000002</c:v>
                </c:pt>
                <c:pt idx="833">
                  <c:v>2.8784920000000001</c:v>
                </c:pt>
                <c:pt idx="834">
                  <c:v>2.8093140000000001</c:v>
                </c:pt>
                <c:pt idx="835">
                  <c:v>2.7627999999999999</c:v>
                </c:pt>
                <c:pt idx="836">
                  <c:v>2.7452369999999999</c:v>
                </c:pt>
                <c:pt idx="837">
                  <c:v>2.6218080000000001</c:v>
                </c:pt>
                <c:pt idx="838">
                  <c:v>2.5111180000000002</c:v>
                </c:pt>
                <c:pt idx="839">
                  <c:v>2.3285279999999999</c:v>
                </c:pt>
                <c:pt idx="840">
                  <c:v>2.3285279999999999</c:v>
                </c:pt>
                <c:pt idx="841">
                  <c:v>2.3145500000000001</c:v>
                </c:pt>
                <c:pt idx="842">
                  <c:v>2.3890910000000001</c:v>
                </c:pt>
                <c:pt idx="843">
                  <c:v>2.3890910000000001</c:v>
                </c:pt>
                <c:pt idx="844">
                  <c:v>2.3668629999999999</c:v>
                </c:pt>
                <c:pt idx="845">
                  <c:v>2.3668629999999999</c:v>
                </c:pt>
                <c:pt idx="846">
                  <c:v>2.3668629999999999</c:v>
                </c:pt>
                <c:pt idx="847">
                  <c:v>2.3442500000000002</c:v>
                </c:pt>
                <c:pt idx="848">
                  <c:v>2.3442500000000002</c:v>
                </c:pt>
                <c:pt idx="849">
                  <c:v>2.2678769999999999</c:v>
                </c:pt>
                <c:pt idx="850">
                  <c:v>2.1979579999999999</c:v>
                </c:pt>
                <c:pt idx="851">
                  <c:v>2.1189140000000002</c:v>
                </c:pt>
                <c:pt idx="852">
                  <c:v>2.1120640000000002</c:v>
                </c:pt>
                <c:pt idx="853">
                  <c:v>2.1146720000000001</c:v>
                </c:pt>
                <c:pt idx="854">
                  <c:v>2.1146720000000001</c:v>
                </c:pt>
                <c:pt idx="855">
                  <c:v>2.0207090000000001</c:v>
                </c:pt>
                <c:pt idx="856">
                  <c:v>1.9509289999999999</c:v>
                </c:pt>
                <c:pt idx="857">
                  <c:v>1.942437</c:v>
                </c:pt>
                <c:pt idx="858">
                  <c:v>1.942437</c:v>
                </c:pt>
                <c:pt idx="859">
                  <c:v>1.973705</c:v>
                </c:pt>
                <c:pt idx="860">
                  <c:v>1.9442219999999999</c:v>
                </c:pt>
                <c:pt idx="861">
                  <c:v>1.93665</c:v>
                </c:pt>
                <c:pt idx="862">
                  <c:v>2.0178790000000002</c:v>
                </c:pt>
                <c:pt idx="863">
                  <c:v>2.0178790000000002</c:v>
                </c:pt>
                <c:pt idx="864">
                  <c:v>2.087475</c:v>
                </c:pt>
                <c:pt idx="865">
                  <c:v>1.98977</c:v>
                </c:pt>
                <c:pt idx="866">
                  <c:v>1.990693</c:v>
                </c:pt>
                <c:pt idx="867">
                  <c:v>2.0512809999999999</c:v>
                </c:pt>
                <c:pt idx="868">
                  <c:v>1.9297880000000001</c:v>
                </c:pt>
                <c:pt idx="869">
                  <c:v>1.842913</c:v>
                </c:pt>
                <c:pt idx="870">
                  <c:v>1.7631140000000001</c:v>
                </c:pt>
                <c:pt idx="871">
                  <c:v>1.7631140000000001</c:v>
                </c:pt>
                <c:pt idx="872">
                  <c:v>1.7631140000000001</c:v>
                </c:pt>
                <c:pt idx="873">
                  <c:v>1.7631140000000001</c:v>
                </c:pt>
                <c:pt idx="874">
                  <c:v>1.6792860000000001</c:v>
                </c:pt>
                <c:pt idx="875">
                  <c:v>1.6792860000000001</c:v>
                </c:pt>
                <c:pt idx="876">
                  <c:v>1.6792860000000001</c:v>
                </c:pt>
                <c:pt idx="877">
                  <c:v>1.7631140000000001</c:v>
                </c:pt>
                <c:pt idx="878">
                  <c:v>1.853953</c:v>
                </c:pt>
                <c:pt idx="879">
                  <c:v>1.715357</c:v>
                </c:pt>
                <c:pt idx="880">
                  <c:v>1.715357</c:v>
                </c:pt>
                <c:pt idx="881">
                  <c:v>1.715357</c:v>
                </c:pt>
                <c:pt idx="882">
                  <c:v>1.653691</c:v>
                </c:pt>
                <c:pt idx="883">
                  <c:v>1.653691</c:v>
                </c:pt>
                <c:pt idx="884">
                  <c:v>1.495026</c:v>
                </c:pt>
                <c:pt idx="885">
                  <c:v>1.3940109999999999</c:v>
                </c:pt>
                <c:pt idx="886">
                  <c:v>1.3940109999999999</c:v>
                </c:pt>
                <c:pt idx="887">
                  <c:v>1.3940109999999999</c:v>
                </c:pt>
                <c:pt idx="888">
                  <c:v>1.3131980000000001</c:v>
                </c:pt>
                <c:pt idx="889">
                  <c:v>1.3131980000000001</c:v>
                </c:pt>
                <c:pt idx="890">
                  <c:v>1.3131980000000001</c:v>
                </c:pt>
                <c:pt idx="891">
                  <c:v>1.3131980000000001</c:v>
                </c:pt>
                <c:pt idx="892">
                  <c:v>1.19198</c:v>
                </c:pt>
                <c:pt idx="893">
                  <c:v>1.19198</c:v>
                </c:pt>
                <c:pt idx="894">
                  <c:v>1.187692</c:v>
                </c:pt>
                <c:pt idx="895">
                  <c:v>1.187692</c:v>
                </c:pt>
                <c:pt idx="896">
                  <c:v>1.187692</c:v>
                </c:pt>
                <c:pt idx="897">
                  <c:v>1.187692</c:v>
                </c:pt>
                <c:pt idx="898">
                  <c:v>1.187692</c:v>
                </c:pt>
                <c:pt idx="899">
                  <c:v>0.98974300000000004</c:v>
                </c:pt>
                <c:pt idx="900">
                  <c:v>0.896478</c:v>
                </c:pt>
                <c:pt idx="901">
                  <c:v>0.896478</c:v>
                </c:pt>
                <c:pt idx="902">
                  <c:v>0.896478</c:v>
                </c:pt>
                <c:pt idx="903">
                  <c:v>0.62727100000000002</c:v>
                </c:pt>
                <c:pt idx="904">
                  <c:v>0.62727100000000002</c:v>
                </c:pt>
                <c:pt idx="905">
                  <c:v>0.50507599999999997</c:v>
                </c:pt>
                <c:pt idx="906">
                  <c:v>0.50507599999999997</c:v>
                </c:pt>
                <c:pt idx="907">
                  <c:v>0.50507599999999997</c:v>
                </c:pt>
                <c:pt idx="908">
                  <c:v>0.50507599999999997</c:v>
                </c:pt>
                <c:pt idx="909">
                  <c:v>0.444467</c:v>
                </c:pt>
                <c:pt idx="910">
                  <c:v>0.444467</c:v>
                </c:pt>
                <c:pt idx="911">
                  <c:v>0.444467</c:v>
                </c:pt>
                <c:pt idx="912">
                  <c:v>0.444467</c:v>
                </c:pt>
                <c:pt idx="913">
                  <c:v>0.444467</c:v>
                </c:pt>
                <c:pt idx="914">
                  <c:v>0.42426399999999997</c:v>
                </c:pt>
                <c:pt idx="915">
                  <c:v>0.28284300000000001</c:v>
                </c:pt>
                <c:pt idx="916">
                  <c:v>0.28284300000000001</c:v>
                </c:pt>
                <c:pt idx="917">
                  <c:v>0.28284300000000001</c:v>
                </c:pt>
                <c:pt idx="918">
                  <c:v>0.28284300000000001</c:v>
                </c:pt>
                <c:pt idx="919">
                  <c:v>0.28284300000000001</c:v>
                </c:pt>
                <c:pt idx="920">
                  <c:v>0.28284300000000001</c:v>
                </c:pt>
                <c:pt idx="921">
                  <c:v>0.28284300000000001</c:v>
                </c:pt>
                <c:pt idx="922">
                  <c:v>0.14142099999999999</c:v>
                </c:pt>
                <c:pt idx="923">
                  <c:v>0.14142099999999999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0.21632799999999999</c:v>
                </c:pt>
                <c:pt idx="2">
                  <c:v>0.283995</c:v>
                </c:pt>
                <c:pt idx="3">
                  <c:v>0.34432400000000002</c:v>
                </c:pt>
                <c:pt idx="4">
                  <c:v>0.43055900000000003</c:v>
                </c:pt>
                <c:pt idx="5">
                  <c:v>0.49712200000000001</c:v>
                </c:pt>
                <c:pt idx="6">
                  <c:v>0.49926999999999999</c:v>
                </c:pt>
                <c:pt idx="7">
                  <c:v>0.55044099999999996</c:v>
                </c:pt>
                <c:pt idx="8">
                  <c:v>0.53677900000000001</c:v>
                </c:pt>
                <c:pt idx="9">
                  <c:v>0.55211299999999996</c:v>
                </c:pt>
                <c:pt idx="10">
                  <c:v>0.57969800000000005</c:v>
                </c:pt>
                <c:pt idx="11">
                  <c:v>0.612622</c:v>
                </c:pt>
                <c:pt idx="12">
                  <c:v>0.65793100000000004</c:v>
                </c:pt>
                <c:pt idx="13">
                  <c:v>0.65745500000000001</c:v>
                </c:pt>
                <c:pt idx="14">
                  <c:v>0.62717900000000004</c:v>
                </c:pt>
                <c:pt idx="15">
                  <c:v>0.61904000000000003</c:v>
                </c:pt>
                <c:pt idx="16">
                  <c:v>0.59184199999999998</c:v>
                </c:pt>
                <c:pt idx="17">
                  <c:v>0.56464700000000001</c:v>
                </c:pt>
                <c:pt idx="18">
                  <c:v>0.519316</c:v>
                </c:pt>
                <c:pt idx="19">
                  <c:v>0.548072</c:v>
                </c:pt>
                <c:pt idx="20">
                  <c:v>0.54611600000000005</c:v>
                </c:pt>
                <c:pt idx="21">
                  <c:v>0.53604300000000005</c:v>
                </c:pt>
                <c:pt idx="22">
                  <c:v>0.52096299999999995</c:v>
                </c:pt>
                <c:pt idx="23">
                  <c:v>0.49579499999999999</c:v>
                </c:pt>
                <c:pt idx="24">
                  <c:v>0.55416699999999997</c:v>
                </c:pt>
                <c:pt idx="25">
                  <c:v>0.52986299999999997</c:v>
                </c:pt>
                <c:pt idx="26">
                  <c:v>0.521594</c:v>
                </c:pt>
                <c:pt idx="27">
                  <c:v>0.53296200000000005</c:v>
                </c:pt>
                <c:pt idx="28">
                  <c:v>0.49031799999999998</c:v>
                </c:pt>
                <c:pt idx="29">
                  <c:v>0.45909899999999998</c:v>
                </c:pt>
                <c:pt idx="30">
                  <c:v>0.43795299999999998</c:v>
                </c:pt>
                <c:pt idx="31">
                  <c:v>0.46128200000000003</c:v>
                </c:pt>
                <c:pt idx="32">
                  <c:v>0.44466899999999998</c:v>
                </c:pt>
                <c:pt idx="33">
                  <c:v>0.46987600000000002</c:v>
                </c:pt>
                <c:pt idx="34">
                  <c:v>0.46395199999999998</c:v>
                </c:pt>
                <c:pt idx="35">
                  <c:v>0.47169499999999998</c:v>
                </c:pt>
                <c:pt idx="36">
                  <c:v>0.46423500000000001</c:v>
                </c:pt>
                <c:pt idx="37">
                  <c:v>0.48369099999999998</c:v>
                </c:pt>
                <c:pt idx="38">
                  <c:v>0.46494400000000002</c:v>
                </c:pt>
                <c:pt idx="39">
                  <c:v>0.457986</c:v>
                </c:pt>
                <c:pt idx="40">
                  <c:v>0.44392799999999999</c:v>
                </c:pt>
                <c:pt idx="41">
                  <c:v>0.449127</c:v>
                </c:pt>
                <c:pt idx="42">
                  <c:v>0.44437300000000002</c:v>
                </c:pt>
                <c:pt idx="43">
                  <c:v>0.46370299999999998</c:v>
                </c:pt>
                <c:pt idx="44">
                  <c:v>0.45277899999999999</c:v>
                </c:pt>
                <c:pt idx="45">
                  <c:v>0.46210200000000001</c:v>
                </c:pt>
                <c:pt idx="46">
                  <c:v>0.44455800000000001</c:v>
                </c:pt>
                <c:pt idx="47">
                  <c:v>0.46210200000000001</c:v>
                </c:pt>
                <c:pt idx="48">
                  <c:v>0.48099399999999998</c:v>
                </c:pt>
                <c:pt idx="49">
                  <c:v>0.46138899999999999</c:v>
                </c:pt>
                <c:pt idx="50">
                  <c:v>0.478385</c:v>
                </c:pt>
                <c:pt idx="51">
                  <c:v>0.40805599999999997</c:v>
                </c:pt>
                <c:pt idx="52">
                  <c:v>0.36875599999999997</c:v>
                </c:pt>
                <c:pt idx="53">
                  <c:v>0.37438399999999999</c:v>
                </c:pt>
                <c:pt idx="54">
                  <c:v>0.36745899999999998</c:v>
                </c:pt>
                <c:pt idx="55">
                  <c:v>0.40777400000000003</c:v>
                </c:pt>
                <c:pt idx="56">
                  <c:v>0.36674099999999998</c:v>
                </c:pt>
                <c:pt idx="57">
                  <c:v>0.34570800000000002</c:v>
                </c:pt>
                <c:pt idx="58">
                  <c:v>0.34699200000000002</c:v>
                </c:pt>
                <c:pt idx="59">
                  <c:v>0.34432400000000002</c:v>
                </c:pt>
                <c:pt idx="60">
                  <c:v>0.37350299999999997</c:v>
                </c:pt>
                <c:pt idx="61">
                  <c:v>0.453179</c:v>
                </c:pt>
                <c:pt idx="62">
                  <c:v>0.42559599999999997</c:v>
                </c:pt>
                <c:pt idx="63">
                  <c:v>0.45186900000000002</c:v>
                </c:pt>
                <c:pt idx="64">
                  <c:v>0.39680399999999999</c:v>
                </c:pt>
                <c:pt idx="65">
                  <c:v>0.35695700000000002</c:v>
                </c:pt>
                <c:pt idx="66">
                  <c:v>0.35838399999999998</c:v>
                </c:pt>
                <c:pt idx="67">
                  <c:v>0.31583899999999998</c:v>
                </c:pt>
                <c:pt idx="68">
                  <c:v>0.31724400000000003</c:v>
                </c:pt>
                <c:pt idx="69">
                  <c:v>0.32745999999999997</c:v>
                </c:pt>
                <c:pt idx="70">
                  <c:v>0.29957099999999998</c:v>
                </c:pt>
                <c:pt idx="71">
                  <c:v>0.31036999999999998</c:v>
                </c:pt>
                <c:pt idx="72">
                  <c:v>0.39191900000000002</c:v>
                </c:pt>
                <c:pt idx="73">
                  <c:v>0.37740699999999999</c:v>
                </c:pt>
                <c:pt idx="74">
                  <c:v>0.377886</c:v>
                </c:pt>
                <c:pt idx="75">
                  <c:v>0.39630599999999999</c:v>
                </c:pt>
                <c:pt idx="76">
                  <c:v>0.40837899999999999</c:v>
                </c:pt>
                <c:pt idx="77">
                  <c:v>0.41939900000000002</c:v>
                </c:pt>
                <c:pt idx="78">
                  <c:v>0.40175300000000003</c:v>
                </c:pt>
                <c:pt idx="79">
                  <c:v>0.40578999999999998</c:v>
                </c:pt>
                <c:pt idx="80">
                  <c:v>0.40318500000000002</c:v>
                </c:pt>
                <c:pt idx="81">
                  <c:v>0.377581</c:v>
                </c:pt>
                <c:pt idx="82">
                  <c:v>0.43330299999999999</c:v>
                </c:pt>
                <c:pt idx="83">
                  <c:v>0.36660599999999999</c:v>
                </c:pt>
                <c:pt idx="84">
                  <c:v>0.37018200000000001</c:v>
                </c:pt>
                <c:pt idx="85">
                  <c:v>0.36548199999999997</c:v>
                </c:pt>
                <c:pt idx="86">
                  <c:v>0.35394599999999998</c:v>
                </c:pt>
                <c:pt idx="87">
                  <c:v>0.37526300000000001</c:v>
                </c:pt>
                <c:pt idx="88">
                  <c:v>0.41099200000000002</c:v>
                </c:pt>
                <c:pt idx="89">
                  <c:v>0.40273500000000001</c:v>
                </c:pt>
                <c:pt idx="90">
                  <c:v>0.34437200000000001</c:v>
                </c:pt>
                <c:pt idx="91">
                  <c:v>0.36003400000000002</c:v>
                </c:pt>
                <c:pt idx="92">
                  <c:v>0.35231400000000002</c:v>
                </c:pt>
                <c:pt idx="93">
                  <c:v>0.332451</c:v>
                </c:pt>
                <c:pt idx="94">
                  <c:v>0.33585100000000001</c:v>
                </c:pt>
                <c:pt idx="95">
                  <c:v>0.32871499999999998</c:v>
                </c:pt>
                <c:pt idx="96">
                  <c:v>0.31662000000000001</c:v>
                </c:pt>
                <c:pt idx="97">
                  <c:v>0.32846500000000001</c:v>
                </c:pt>
                <c:pt idx="98">
                  <c:v>0.35264099999999998</c:v>
                </c:pt>
                <c:pt idx="99">
                  <c:v>0.35417799999999999</c:v>
                </c:pt>
                <c:pt idx="100">
                  <c:v>0.350439</c:v>
                </c:pt>
                <c:pt idx="101">
                  <c:v>0.341636</c:v>
                </c:pt>
                <c:pt idx="102">
                  <c:v>0.37823499999999999</c:v>
                </c:pt>
                <c:pt idx="103">
                  <c:v>0.35953099999999999</c:v>
                </c:pt>
                <c:pt idx="104">
                  <c:v>0.32745999999999997</c:v>
                </c:pt>
                <c:pt idx="105">
                  <c:v>0.29575400000000002</c:v>
                </c:pt>
                <c:pt idx="106">
                  <c:v>0.339557</c:v>
                </c:pt>
                <c:pt idx="107">
                  <c:v>0.33950799999999998</c:v>
                </c:pt>
                <c:pt idx="108">
                  <c:v>0.34570800000000002</c:v>
                </c:pt>
                <c:pt idx="109">
                  <c:v>0.36548199999999997</c:v>
                </c:pt>
                <c:pt idx="110">
                  <c:v>0.381745</c:v>
                </c:pt>
                <c:pt idx="111">
                  <c:v>0.37107099999999998</c:v>
                </c:pt>
                <c:pt idx="112">
                  <c:v>0.38620500000000002</c:v>
                </c:pt>
                <c:pt idx="113">
                  <c:v>0.38756699999999999</c:v>
                </c:pt>
                <c:pt idx="114">
                  <c:v>0.38513700000000001</c:v>
                </c:pt>
                <c:pt idx="115">
                  <c:v>0.405831</c:v>
                </c:pt>
                <c:pt idx="116">
                  <c:v>0.39212900000000001</c:v>
                </c:pt>
                <c:pt idx="117">
                  <c:v>0.40514</c:v>
                </c:pt>
                <c:pt idx="118">
                  <c:v>0.40501799999999999</c:v>
                </c:pt>
                <c:pt idx="119">
                  <c:v>0.38342300000000001</c:v>
                </c:pt>
                <c:pt idx="120">
                  <c:v>0.36750300000000002</c:v>
                </c:pt>
                <c:pt idx="121">
                  <c:v>0.35843000000000003</c:v>
                </c:pt>
                <c:pt idx="122">
                  <c:v>0.35672599999999999</c:v>
                </c:pt>
                <c:pt idx="123">
                  <c:v>0.35843000000000003</c:v>
                </c:pt>
                <c:pt idx="124">
                  <c:v>0.36750300000000002</c:v>
                </c:pt>
                <c:pt idx="125">
                  <c:v>0.36548199999999997</c:v>
                </c:pt>
                <c:pt idx="126">
                  <c:v>0.35672599999999999</c:v>
                </c:pt>
                <c:pt idx="127">
                  <c:v>0.34071899999999999</c:v>
                </c:pt>
                <c:pt idx="128">
                  <c:v>0.36857699999999999</c:v>
                </c:pt>
                <c:pt idx="129">
                  <c:v>0.38066499999999998</c:v>
                </c:pt>
                <c:pt idx="130">
                  <c:v>0.403389</c:v>
                </c:pt>
                <c:pt idx="131">
                  <c:v>0.40371499999999999</c:v>
                </c:pt>
                <c:pt idx="132">
                  <c:v>0.392758</c:v>
                </c:pt>
                <c:pt idx="133">
                  <c:v>0.40043899999999999</c:v>
                </c:pt>
                <c:pt idx="134">
                  <c:v>0.39576499999999998</c:v>
                </c:pt>
                <c:pt idx="135">
                  <c:v>0.365707</c:v>
                </c:pt>
                <c:pt idx="136">
                  <c:v>0.39128800000000002</c:v>
                </c:pt>
                <c:pt idx="137">
                  <c:v>0.392758</c:v>
                </c:pt>
                <c:pt idx="138">
                  <c:v>0.397592</c:v>
                </c:pt>
                <c:pt idx="139">
                  <c:v>0.387907</c:v>
                </c:pt>
                <c:pt idx="140">
                  <c:v>0.418771</c:v>
                </c:pt>
                <c:pt idx="141">
                  <c:v>0.43040600000000001</c:v>
                </c:pt>
                <c:pt idx="142">
                  <c:v>0.42361900000000002</c:v>
                </c:pt>
                <c:pt idx="143">
                  <c:v>0.375614</c:v>
                </c:pt>
                <c:pt idx="144">
                  <c:v>0.38363799999999998</c:v>
                </c:pt>
                <c:pt idx="145">
                  <c:v>0.36222300000000002</c:v>
                </c:pt>
                <c:pt idx="146">
                  <c:v>0.36516599999999999</c:v>
                </c:pt>
                <c:pt idx="147">
                  <c:v>0.375614</c:v>
                </c:pt>
                <c:pt idx="148">
                  <c:v>0.38854300000000003</c:v>
                </c:pt>
                <c:pt idx="149">
                  <c:v>0.43798999999999999</c:v>
                </c:pt>
                <c:pt idx="150">
                  <c:v>0.39027699999999999</c:v>
                </c:pt>
                <c:pt idx="151">
                  <c:v>0.38854300000000003</c:v>
                </c:pt>
                <c:pt idx="152">
                  <c:v>0.39212900000000001</c:v>
                </c:pt>
                <c:pt idx="153">
                  <c:v>0.38603399999999999</c:v>
                </c:pt>
                <c:pt idx="154">
                  <c:v>0.39990399999999998</c:v>
                </c:pt>
                <c:pt idx="155">
                  <c:v>0.36313099999999998</c:v>
                </c:pt>
                <c:pt idx="156">
                  <c:v>0.373195</c:v>
                </c:pt>
                <c:pt idx="157">
                  <c:v>0.34221400000000002</c:v>
                </c:pt>
                <c:pt idx="158">
                  <c:v>0.347609</c:v>
                </c:pt>
                <c:pt idx="159">
                  <c:v>0.36906800000000001</c:v>
                </c:pt>
                <c:pt idx="160">
                  <c:v>0.35076800000000002</c:v>
                </c:pt>
                <c:pt idx="161">
                  <c:v>0.35492099999999999</c:v>
                </c:pt>
                <c:pt idx="162">
                  <c:v>0.34912100000000001</c:v>
                </c:pt>
                <c:pt idx="163">
                  <c:v>0.33604699999999998</c:v>
                </c:pt>
                <c:pt idx="164">
                  <c:v>0.30668699999999999</c:v>
                </c:pt>
                <c:pt idx="165">
                  <c:v>0.35750999999999999</c:v>
                </c:pt>
                <c:pt idx="166">
                  <c:v>0.36208699999999999</c:v>
                </c:pt>
                <c:pt idx="167">
                  <c:v>0.37301800000000002</c:v>
                </c:pt>
                <c:pt idx="168">
                  <c:v>0.32871499999999998</c:v>
                </c:pt>
                <c:pt idx="169">
                  <c:v>0.332451</c:v>
                </c:pt>
                <c:pt idx="170">
                  <c:v>0.33368700000000001</c:v>
                </c:pt>
                <c:pt idx="171">
                  <c:v>0.35635699999999998</c:v>
                </c:pt>
                <c:pt idx="172">
                  <c:v>0.337368</c:v>
                </c:pt>
                <c:pt idx="173">
                  <c:v>0.34817700000000001</c:v>
                </c:pt>
                <c:pt idx="174">
                  <c:v>0.377581</c:v>
                </c:pt>
                <c:pt idx="175">
                  <c:v>0.40432699999999999</c:v>
                </c:pt>
                <c:pt idx="176">
                  <c:v>0.40858100000000003</c:v>
                </c:pt>
                <c:pt idx="177">
                  <c:v>0.37740699999999999</c:v>
                </c:pt>
                <c:pt idx="178">
                  <c:v>0.33086199999999999</c:v>
                </c:pt>
                <c:pt idx="179">
                  <c:v>0.33506599999999997</c:v>
                </c:pt>
                <c:pt idx="180">
                  <c:v>0.33011499999999999</c:v>
                </c:pt>
                <c:pt idx="181">
                  <c:v>0.33834199999999998</c:v>
                </c:pt>
                <c:pt idx="182">
                  <c:v>0.364263</c:v>
                </c:pt>
                <c:pt idx="183">
                  <c:v>0.40432699999999999</c:v>
                </c:pt>
                <c:pt idx="184">
                  <c:v>0.40858100000000003</c:v>
                </c:pt>
                <c:pt idx="185">
                  <c:v>0.39073999999999998</c:v>
                </c:pt>
                <c:pt idx="186">
                  <c:v>0.347609</c:v>
                </c:pt>
                <c:pt idx="187">
                  <c:v>0.307116</c:v>
                </c:pt>
                <c:pt idx="188">
                  <c:v>0.28323999999999999</c:v>
                </c:pt>
                <c:pt idx="189">
                  <c:v>0.31332700000000002</c:v>
                </c:pt>
                <c:pt idx="190">
                  <c:v>0.30480200000000002</c:v>
                </c:pt>
                <c:pt idx="191">
                  <c:v>0.31662000000000001</c:v>
                </c:pt>
                <c:pt idx="192">
                  <c:v>0.347609</c:v>
                </c:pt>
                <c:pt idx="193">
                  <c:v>0.39128800000000002</c:v>
                </c:pt>
                <c:pt idx="194">
                  <c:v>0.449714</c:v>
                </c:pt>
                <c:pt idx="195">
                  <c:v>0.42563499999999999</c:v>
                </c:pt>
                <c:pt idx="196">
                  <c:v>0.46210200000000001</c:v>
                </c:pt>
                <c:pt idx="197">
                  <c:v>0.43945400000000001</c:v>
                </c:pt>
                <c:pt idx="198">
                  <c:v>0.43330299999999999</c:v>
                </c:pt>
                <c:pt idx="199">
                  <c:v>0.46494400000000002</c:v>
                </c:pt>
                <c:pt idx="200">
                  <c:v>0.41656300000000002</c:v>
                </c:pt>
                <c:pt idx="201">
                  <c:v>0.38496599999999997</c:v>
                </c:pt>
                <c:pt idx="202">
                  <c:v>0.38066499999999998</c:v>
                </c:pt>
                <c:pt idx="203">
                  <c:v>0.39879100000000001</c:v>
                </c:pt>
                <c:pt idx="204">
                  <c:v>0.38083800000000001</c:v>
                </c:pt>
                <c:pt idx="205">
                  <c:v>0.41636499999999999</c:v>
                </c:pt>
                <c:pt idx="206">
                  <c:v>0.36294999999999999</c:v>
                </c:pt>
                <c:pt idx="207">
                  <c:v>0.36457899999999999</c:v>
                </c:pt>
                <c:pt idx="208">
                  <c:v>0.37495499999999998</c:v>
                </c:pt>
                <c:pt idx="209">
                  <c:v>0.40175300000000003</c:v>
                </c:pt>
                <c:pt idx="210">
                  <c:v>0.40745100000000001</c:v>
                </c:pt>
                <c:pt idx="211">
                  <c:v>0.373724</c:v>
                </c:pt>
                <c:pt idx="212">
                  <c:v>0.36408200000000002</c:v>
                </c:pt>
                <c:pt idx="213">
                  <c:v>0.35566300000000001</c:v>
                </c:pt>
                <c:pt idx="214">
                  <c:v>0.38277899999999998</c:v>
                </c:pt>
                <c:pt idx="215">
                  <c:v>0.39862599999999998</c:v>
                </c:pt>
                <c:pt idx="216">
                  <c:v>0.40696500000000002</c:v>
                </c:pt>
                <c:pt idx="217">
                  <c:v>0.40289900000000001</c:v>
                </c:pt>
                <c:pt idx="218">
                  <c:v>0.40805599999999997</c:v>
                </c:pt>
                <c:pt idx="219">
                  <c:v>0.41306999999999999</c:v>
                </c:pt>
                <c:pt idx="220">
                  <c:v>0.41239100000000001</c:v>
                </c:pt>
                <c:pt idx="221">
                  <c:v>0.40187600000000001</c:v>
                </c:pt>
                <c:pt idx="222">
                  <c:v>0.42439500000000002</c:v>
                </c:pt>
                <c:pt idx="223">
                  <c:v>0.40318500000000002</c:v>
                </c:pt>
                <c:pt idx="224">
                  <c:v>0.36906800000000001</c:v>
                </c:pt>
                <c:pt idx="225">
                  <c:v>0.36750300000000002</c:v>
                </c:pt>
                <c:pt idx="226">
                  <c:v>0.39158199999999999</c:v>
                </c:pt>
                <c:pt idx="227">
                  <c:v>0.39775700000000003</c:v>
                </c:pt>
                <c:pt idx="228">
                  <c:v>0.43254300000000001</c:v>
                </c:pt>
                <c:pt idx="229">
                  <c:v>0.41782599999999998</c:v>
                </c:pt>
                <c:pt idx="230">
                  <c:v>0.41656300000000002</c:v>
                </c:pt>
                <c:pt idx="231">
                  <c:v>0.41482000000000002</c:v>
                </c:pt>
                <c:pt idx="232">
                  <c:v>0.44188300000000003</c:v>
                </c:pt>
                <c:pt idx="233">
                  <c:v>0.47683399999999998</c:v>
                </c:pt>
                <c:pt idx="234">
                  <c:v>0.46706399999999998</c:v>
                </c:pt>
                <c:pt idx="235">
                  <c:v>0.45549800000000001</c:v>
                </c:pt>
                <c:pt idx="236">
                  <c:v>0.43990400000000002</c:v>
                </c:pt>
                <c:pt idx="237">
                  <c:v>0.43326500000000001</c:v>
                </c:pt>
                <c:pt idx="238">
                  <c:v>0.46267200000000003</c:v>
                </c:pt>
                <c:pt idx="239">
                  <c:v>0.47669600000000001</c:v>
                </c:pt>
                <c:pt idx="240">
                  <c:v>0.49463099999999999</c:v>
                </c:pt>
                <c:pt idx="241">
                  <c:v>0.48816399999999999</c:v>
                </c:pt>
                <c:pt idx="242">
                  <c:v>0.52285599999999999</c:v>
                </c:pt>
                <c:pt idx="243">
                  <c:v>0.48181499999999999</c:v>
                </c:pt>
                <c:pt idx="244">
                  <c:v>0.48232700000000001</c:v>
                </c:pt>
                <c:pt idx="245">
                  <c:v>0.49246299999999998</c:v>
                </c:pt>
                <c:pt idx="246">
                  <c:v>0.50016000000000005</c:v>
                </c:pt>
                <c:pt idx="247">
                  <c:v>0.49196099999999998</c:v>
                </c:pt>
                <c:pt idx="248">
                  <c:v>0.47614299999999998</c:v>
                </c:pt>
                <c:pt idx="249">
                  <c:v>0.49579499999999999</c:v>
                </c:pt>
                <c:pt idx="250">
                  <c:v>0.48137099999999999</c:v>
                </c:pt>
                <c:pt idx="251">
                  <c:v>0.467945</c:v>
                </c:pt>
                <c:pt idx="252">
                  <c:v>0.46370299999999998</c:v>
                </c:pt>
                <c:pt idx="253">
                  <c:v>0.48017199999999999</c:v>
                </c:pt>
                <c:pt idx="254">
                  <c:v>0.48694799999999999</c:v>
                </c:pt>
                <c:pt idx="255">
                  <c:v>0.50800000000000001</c:v>
                </c:pt>
                <c:pt idx="256">
                  <c:v>0.50304899999999997</c:v>
                </c:pt>
                <c:pt idx="257">
                  <c:v>0.49645899999999998</c:v>
                </c:pt>
                <c:pt idx="258">
                  <c:v>0.51953800000000006</c:v>
                </c:pt>
                <c:pt idx="259">
                  <c:v>0.50304899999999997</c:v>
                </c:pt>
                <c:pt idx="260">
                  <c:v>0.51409000000000005</c:v>
                </c:pt>
                <c:pt idx="261">
                  <c:v>0.49926999999999999</c:v>
                </c:pt>
                <c:pt idx="262">
                  <c:v>0.49369800000000003</c:v>
                </c:pt>
                <c:pt idx="263">
                  <c:v>0.47793799999999997</c:v>
                </c:pt>
                <c:pt idx="264">
                  <c:v>0.48927599999999999</c:v>
                </c:pt>
                <c:pt idx="265">
                  <c:v>0.48494900000000002</c:v>
                </c:pt>
                <c:pt idx="266">
                  <c:v>0.48640699999999998</c:v>
                </c:pt>
                <c:pt idx="267">
                  <c:v>0.48860199999999998</c:v>
                </c:pt>
                <c:pt idx="268">
                  <c:v>0.49115700000000001</c:v>
                </c:pt>
                <c:pt idx="269">
                  <c:v>0.50955399999999995</c:v>
                </c:pt>
                <c:pt idx="270">
                  <c:v>0.48522100000000001</c:v>
                </c:pt>
                <c:pt idx="271">
                  <c:v>0.467945</c:v>
                </c:pt>
                <c:pt idx="272">
                  <c:v>0.46621699999999999</c:v>
                </c:pt>
                <c:pt idx="273">
                  <c:v>0.48833300000000002</c:v>
                </c:pt>
                <c:pt idx="274">
                  <c:v>0.49529699999999999</c:v>
                </c:pt>
                <c:pt idx="275">
                  <c:v>0.48</c:v>
                </c:pt>
                <c:pt idx="276">
                  <c:v>0.49685699999999999</c:v>
                </c:pt>
                <c:pt idx="277">
                  <c:v>0.51409000000000005</c:v>
                </c:pt>
                <c:pt idx="278">
                  <c:v>0.51728300000000005</c:v>
                </c:pt>
                <c:pt idx="279">
                  <c:v>0.54936300000000005</c:v>
                </c:pt>
                <c:pt idx="280">
                  <c:v>0.53218900000000002</c:v>
                </c:pt>
                <c:pt idx="281">
                  <c:v>0.56662599999999996</c:v>
                </c:pt>
                <c:pt idx="282">
                  <c:v>0.55887200000000004</c:v>
                </c:pt>
                <c:pt idx="283">
                  <c:v>0.55760399999999999</c:v>
                </c:pt>
                <c:pt idx="284">
                  <c:v>0.573874</c:v>
                </c:pt>
                <c:pt idx="285">
                  <c:v>0.58357700000000001</c:v>
                </c:pt>
                <c:pt idx="286">
                  <c:v>0.57856099999999999</c:v>
                </c:pt>
                <c:pt idx="287">
                  <c:v>0.57341500000000001</c:v>
                </c:pt>
                <c:pt idx="288">
                  <c:v>0.60144600000000004</c:v>
                </c:pt>
                <c:pt idx="289">
                  <c:v>0.58357700000000001</c:v>
                </c:pt>
                <c:pt idx="290">
                  <c:v>0.60417799999999999</c:v>
                </c:pt>
                <c:pt idx="291">
                  <c:v>0.59627699999999995</c:v>
                </c:pt>
                <c:pt idx="292">
                  <c:v>0.58241900000000002</c:v>
                </c:pt>
                <c:pt idx="293">
                  <c:v>0.56371300000000002</c:v>
                </c:pt>
                <c:pt idx="294">
                  <c:v>0.56929300000000005</c:v>
                </c:pt>
                <c:pt idx="295">
                  <c:v>0.58380200000000004</c:v>
                </c:pt>
                <c:pt idx="296">
                  <c:v>0.59039299999999995</c:v>
                </c:pt>
                <c:pt idx="297">
                  <c:v>0.56508400000000003</c:v>
                </c:pt>
                <c:pt idx="298">
                  <c:v>0.57947099999999996</c:v>
                </c:pt>
                <c:pt idx="299">
                  <c:v>0.57870299999999997</c:v>
                </c:pt>
                <c:pt idx="300">
                  <c:v>0.59317600000000004</c:v>
                </c:pt>
                <c:pt idx="301">
                  <c:v>0.59793200000000002</c:v>
                </c:pt>
                <c:pt idx="302">
                  <c:v>0.61369700000000005</c:v>
                </c:pt>
                <c:pt idx="303">
                  <c:v>0.60267700000000002</c:v>
                </c:pt>
                <c:pt idx="304">
                  <c:v>0.61006300000000002</c:v>
                </c:pt>
                <c:pt idx="305">
                  <c:v>0.60865800000000003</c:v>
                </c:pt>
                <c:pt idx="306">
                  <c:v>0.63552500000000001</c:v>
                </c:pt>
                <c:pt idx="307">
                  <c:v>0.60960400000000003</c:v>
                </c:pt>
                <c:pt idx="308">
                  <c:v>0.59903200000000001</c:v>
                </c:pt>
                <c:pt idx="309">
                  <c:v>0.58594199999999996</c:v>
                </c:pt>
                <c:pt idx="310">
                  <c:v>0.59870199999999996</c:v>
                </c:pt>
                <c:pt idx="311">
                  <c:v>0.58874599999999999</c:v>
                </c:pt>
                <c:pt idx="312">
                  <c:v>0.57504900000000003</c:v>
                </c:pt>
                <c:pt idx="313">
                  <c:v>0.56929300000000005</c:v>
                </c:pt>
                <c:pt idx="314">
                  <c:v>0.59039299999999995</c:v>
                </c:pt>
                <c:pt idx="315">
                  <c:v>0.57217899999999999</c:v>
                </c:pt>
                <c:pt idx="316">
                  <c:v>0.58357700000000001</c:v>
                </c:pt>
                <c:pt idx="317">
                  <c:v>0.584789</c:v>
                </c:pt>
                <c:pt idx="318">
                  <c:v>0.58241900000000002</c:v>
                </c:pt>
                <c:pt idx="319">
                  <c:v>0.58807399999999999</c:v>
                </c:pt>
                <c:pt idx="320">
                  <c:v>0.58140000000000003</c:v>
                </c:pt>
                <c:pt idx="321">
                  <c:v>0.59275900000000004</c:v>
                </c:pt>
                <c:pt idx="322">
                  <c:v>0.60363299999999998</c:v>
                </c:pt>
                <c:pt idx="323">
                  <c:v>0.58919299999999997</c:v>
                </c:pt>
                <c:pt idx="324">
                  <c:v>0.57856099999999999</c:v>
                </c:pt>
                <c:pt idx="325">
                  <c:v>0.59517100000000001</c:v>
                </c:pt>
                <c:pt idx="326">
                  <c:v>0.59718800000000005</c:v>
                </c:pt>
                <c:pt idx="327">
                  <c:v>0.57833299999999999</c:v>
                </c:pt>
                <c:pt idx="328">
                  <c:v>0.60906400000000005</c:v>
                </c:pt>
                <c:pt idx="329">
                  <c:v>0.626023</c:v>
                </c:pt>
                <c:pt idx="330">
                  <c:v>0.64119999999999999</c:v>
                </c:pt>
                <c:pt idx="331">
                  <c:v>0.62404700000000002</c:v>
                </c:pt>
                <c:pt idx="332">
                  <c:v>0.62182599999999999</c:v>
                </c:pt>
                <c:pt idx="333">
                  <c:v>0.59903200000000001</c:v>
                </c:pt>
                <c:pt idx="334">
                  <c:v>0.596387</c:v>
                </c:pt>
                <c:pt idx="335">
                  <c:v>0.56813499999999995</c:v>
                </c:pt>
                <c:pt idx="336">
                  <c:v>0.57627899999999999</c:v>
                </c:pt>
                <c:pt idx="337">
                  <c:v>0.56592799999999999</c:v>
                </c:pt>
                <c:pt idx="338">
                  <c:v>0.56216200000000005</c:v>
                </c:pt>
                <c:pt idx="339">
                  <c:v>0.55642100000000005</c:v>
                </c:pt>
                <c:pt idx="340">
                  <c:v>0.55724899999999999</c:v>
                </c:pt>
                <c:pt idx="341">
                  <c:v>0.55508800000000003</c:v>
                </c:pt>
                <c:pt idx="342">
                  <c:v>0.53861700000000001</c:v>
                </c:pt>
                <c:pt idx="343">
                  <c:v>0.55523599999999995</c:v>
                </c:pt>
                <c:pt idx="344">
                  <c:v>0.55842999999999998</c:v>
                </c:pt>
                <c:pt idx="345">
                  <c:v>0.584789</c:v>
                </c:pt>
                <c:pt idx="346">
                  <c:v>0.59870199999999996</c:v>
                </c:pt>
                <c:pt idx="347">
                  <c:v>0.59317600000000004</c:v>
                </c:pt>
                <c:pt idx="348">
                  <c:v>0.59198099999999998</c:v>
                </c:pt>
                <c:pt idx="349">
                  <c:v>0.59431299999999998</c:v>
                </c:pt>
                <c:pt idx="350">
                  <c:v>0.59815200000000002</c:v>
                </c:pt>
                <c:pt idx="351">
                  <c:v>0.61874700000000005</c:v>
                </c:pt>
                <c:pt idx="352">
                  <c:v>0.62864799999999998</c:v>
                </c:pt>
                <c:pt idx="353">
                  <c:v>0.62243499999999996</c:v>
                </c:pt>
                <c:pt idx="354">
                  <c:v>0.63045200000000001</c:v>
                </c:pt>
                <c:pt idx="355">
                  <c:v>0.61957099999999998</c:v>
                </c:pt>
                <c:pt idx="356">
                  <c:v>0.62341299999999999</c:v>
                </c:pt>
                <c:pt idx="357">
                  <c:v>0.61672099999999996</c:v>
                </c:pt>
                <c:pt idx="358">
                  <c:v>0.61229999999999996</c:v>
                </c:pt>
                <c:pt idx="359">
                  <c:v>0.596387</c:v>
                </c:pt>
                <c:pt idx="360">
                  <c:v>0.60992800000000003</c:v>
                </c:pt>
                <c:pt idx="361">
                  <c:v>0.62182599999999999</c:v>
                </c:pt>
                <c:pt idx="362">
                  <c:v>0.612757</c:v>
                </c:pt>
                <c:pt idx="363">
                  <c:v>0.60103499999999999</c:v>
                </c:pt>
                <c:pt idx="364">
                  <c:v>0.58140000000000003</c:v>
                </c:pt>
                <c:pt idx="365">
                  <c:v>0.57833299999999999</c:v>
                </c:pt>
                <c:pt idx="366">
                  <c:v>0.58029399999999998</c:v>
                </c:pt>
                <c:pt idx="367">
                  <c:v>0.60485900000000004</c:v>
                </c:pt>
                <c:pt idx="368">
                  <c:v>0.61316000000000004</c:v>
                </c:pt>
                <c:pt idx="369">
                  <c:v>0.647258</c:v>
                </c:pt>
                <c:pt idx="370">
                  <c:v>0.66085300000000002</c:v>
                </c:pt>
                <c:pt idx="371">
                  <c:v>0.68213800000000002</c:v>
                </c:pt>
                <c:pt idx="372">
                  <c:v>0.69741600000000004</c:v>
                </c:pt>
                <c:pt idx="373">
                  <c:v>0.69637700000000002</c:v>
                </c:pt>
                <c:pt idx="374">
                  <c:v>0.71273699999999995</c:v>
                </c:pt>
                <c:pt idx="375">
                  <c:v>0.71594100000000005</c:v>
                </c:pt>
                <c:pt idx="376">
                  <c:v>0.70714699999999997</c:v>
                </c:pt>
                <c:pt idx="377">
                  <c:v>0.70005600000000001</c:v>
                </c:pt>
                <c:pt idx="378">
                  <c:v>0.68819399999999997</c:v>
                </c:pt>
                <c:pt idx="379">
                  <c:v>0.66786699999999999</c:v>
                </c:pt>
                <c:pt idx="380">
                  <c:v>0.69445900000000005</c:v>
                </c:pt>
                <c:pt idx="381">
                  <c:v>0.71086300000000002</c:v>
                </c:pt>
                <c:pt idx="382">
                  <c:v>0.70108999999999999</c:v>
                </c:pt>
                <c:pt idx="383">
                  <c:v>0.70059700000000003</c:v>
                </c:pt>
                <c:pt idx="384">
                  <c:v>0.72280800000000001</c:v>
                </c:pt>
                <c:pt idx="385">
                  <c:v>0.707426</c:v>
                </c:pt>
                <c:pt idx="386">
                  <c:v>0.72191899999999998</c:v>
                </c:pt>
                <c:pt idx="387">
                  <c:v>0.71686000000000005</c:v>
                </c:pt>
                <c:pt idx="388">
                  <c:v>0.72155400000000003</c:v>
                </c:pt>
                <c:pt idx="389">
                  <c:v>0.69486199999999998</c:v>
                </c:pt>
                <c:pt idx="390">
                  <c:v>0.70649499999999998</c:v>
                </c:pt>
                <c:pt idx="391">
                  <c:v>0.69058299999999995</c:v>
                </c:pt>
                <c:pt idx="392">
                  <c:v>0.68519699999999994</c:v>
                </c:pt>
                <c:pt idx="393">
                  <c:v>0.70059700000000003</c:v>
                </c:pt>
                <c:pt idx="394">
                  <c:v>0.69946699999999995</c:v>
                </c:pt>
                <c:pt idx="395">
                  <c:v>0.70212300000000005</c:v>
                </c:pt>
                <c:pt idx="396">
                  <c:v>0.66569400000000001</c:v>
                </c:pt>
                <c:pt idx="397">
                  <c:v>0.67746300000000004</c:v>
                </c:pt>
                <c:pt idx="398">
                  <c:v>0.67746300000000004</c:v>
                </c:pt>
                <c:pt idx="399">
                  <c:v>0.67013199999999995</c:v>
                </c:pt>
                <c:pt idx="400">
                  <c:v>0.666188</c:v>
                </c:pt>
                <c:pt idx="401">
                  <c:v>0.67417400000000005</c:v>
                </c:pt>
                <c:pt idx="402">
                  <c:v>0.66986100000000004</c:v>
                </c:pt>
                <c:pt idx="403">
                  <c:v>0.66552100000000003</c:v>
                </c:pt>
                <c:pt idx="404">
                  <c:v>0.65995499999999996</c:v>
                </c:pt>
                <c:pt idx="405">
                  <c:v>0.66492700000000005</c:v>
                </c:pt>
                <c:pt idx="406">
                  <c:v>0.65431700000000004</c:v>
                </c:pt>
                <c:pt idx="407">
                  <c:v>0.65494600000000003</c:v>
                </c:pt>
                <c:pt idx="408">
                  <c:v>0.66341399999999995</c:v>
                </c:pt>
                <c:pt idx="409">
                  <c:v>0.68134099999999997</c:v>
                </c:pt>
                <c:pt idx="410">
                  <c:v>0.68615800000000005</c:v>
                </c:pt>
                <c:pt idx="411">
                  <c:v>0.694577</c:v>
                </c:pt>
                <c:pt idx="412">
                  <c:v>0.69569099999999995</c:v>
                </c:pt>
                <c:pt idx="413">
                  <c:v>0.69201199999999996</c:v>
                </c:pt>
                <c:pt idx="414">
                  <c:v>0.71770999999999996</c:v>
                </c:pt>
                <c:pt idx="415">
                  <c:v>0.70518800000000004</c:v>
                </c:pt>
                <c:pt idx="416">
                  <c:v>0.70343500000000003</c:v>
                </c:pt>
                <c:pt idx="417">
                  <c:v>0.71079300000000001</c:v>
                </c:pt>
                <c:pt idx="418">
                  <c:v>0.75133700000000003</c:v>
                </c:pt>
                <c:pt idx="419">
                  <c:v>0.75370000000000004</c:v>
                </c:pt>
                <c:pt idx="420">
                  <c:v>0.74437900000000001</c:v>
                </c:pt>
                <c:pt idx="421">
                  <c:v>0.74878999999999996</c:v>
                </c:pt>
                <c:pt idx="422">
                  <c:v>0.77411300000000005</c:v>
                </c:pt>
                <c:pt idx="423">
                  <c:v>0.77294200000000002</c:v>
                </c:pt>
                <c:pt idx="424">
                  <c:v>0.76340300000000005</c:v>
                </c:pt>
                <c:pt idx="425">
                  <c:v>0.76781299999999997</c:v>
                </c:pt>
                <c:pt idx="426">
                  <c:v>0.77623799999999998</c:v>
                </c:pt>
                <c:pt idx="427">
                  <c:v>0.79716900000000002</c:v>
                </c:pt>
                <c:pt idx="428">
                  <c:v>0.79362900000000003</c:v>
                </c:pt>
                <c:pt idx="429">
                  <c:v>0.80606299999999997</c:v>
                </c:pt>
                <c:pt idx="430">
                  <c:v>0.81068700000000005</c:v>
                </c:pt>
                <c:pt idx="431">
                  <c:v>0.81836900000000001</c:v>
                </c:pt>
                <c:pt idx="432">
                  <c:v>0.81095099999999998</c:v>
                </c:pt>
                <c:pt idx="433">
                  <c:v>0.816133</c:v>
                </c:pt>
                <c:pt idx="434">
                  <c:v>0.79991100000000004</c:v>
                </c:pt>
                <c:pt idx="435">
                  <c:v>0.79578300000000002</c:v>
                </c:pt>
                <c:pt idx="436">
                  <c:v>0.79371199999999997</c:v>
                </c:pt>
                <c:pt idx="437">
                  <c:v>0.79219600000000001</c:v>
                </c:pt>
                <c:pt idx="438">
                  <c:v>0.788717</c:v>
                </c:pt>
                <c:pt idx="439">
                  <c:v>0.788717</c:v>
                </c:pt>
                <c:pt idx="440">
                  <c:v>0.78452999999999995</c:v>
                </c:pt>
                <c:pt idx="441">
                  <c:v>0.80188499999999996</c:v>
                </c:pt>
                <c:pt idx="442">
                  <c:v>0.79685899999999998</c:v>
                </c:pt>
                <c:pt idx="443">
                  <c:v>0.80498000000000003</c:v>
                </c:pt>
                <c:pt idx="444">
                  <c:v>0.801145</c:v>
                </c:pt>
                <c:pt idx="445">
                  <c:v>0.80810300000000002</c:v>
                </c:pt>
                <c:pt idx="446">
                  <c:v>0.80508199999999996</c:v>
                </c:pt>
                <c:pt idx="447">
                  <c:v>0.80211100000000002</c:v>
                </c:pt>
                <c:pt idx="448">
                  <c:v>0.80606299999999997</c:v>
                </c:pt>
                <c:pt idx="449">
                  <c:v>0.81887200000000004</c:v>
                </c:pt>
                <c:pt idx="450">
                  <c:v>0.80555200000000005</c:v>
                </c:pt>
                <c:pt idx="451">
                  <c:v>0.79784999999999995</c:v>
                </c:pt>
                <c:pt idx="452">
                  <c:v>0.78813200000000005</c:v>
                </c:pt>
                <c:pt idx="453">
                  <c:v>0.78946799999999995</c:v>
                </c:pt>
                <c:pt idx="454">
                  <c:v>0.790802</c:v>
                </c:pt>
                <c:pt idx="455">
                  <c:v>0.78719099999999997</c:v>
                </c:pt>
                <c:pt idx="456">
                  <c:v>0.78520100000000004</c:v>
                </c:pt>
                <c:pt idx="457">
                  <c:v>0.79702399999999995</c:v>
                </c:pt>
                <c:pt idx="458">
                  <c:v>0.79644499999999996</c:v>
                </c:pt>
                <c:pt idx="459">
                  <c:v>0.80606299999999997</c:v>
                </c:pt>
                <c:pt idx="460">
                  <c:v>0.79427199999999998</c:v>
                </c:pt>
                <c:pt idx="461">
                  <c:v>0.79609399999999997</c:v>
                </c:pt>
                <c:pt idx="462">
                  <c:v>0.79702399999999995</c:v>
                </c:pt>
                <c:pt idx="463">
                  <c:v>0.80661499999999997</c:v>
                </c:pt>
                <c:pt idx="464">
                  <c:v>0.79518299999999997</c:v>
                </c:pt>
                <c:pt idx="465">
                  <c:v>0.80432499999999996</c:v>
                </c:pt>
                <c:pt idx="466">
                  <c:v>0.79136399999999996</c:v>
                </c:pt>
                <c:pt idx="467">
                  <c:v>0.78004700000000005</c:v>
                </c:pt>
                <c:pt idx="468">
                  <c:v>0.78509700000000004</c:v>
                </c:pt>
                <c:pt idx="469">
                  <c:v>0.79518299999999997</c:v>
                </c:pt>
                <c:pt idx="470">
                  <c:v>0.78927999999999998</c:v>
                </c:pt>
                <c:pt idx="471">
                  <c:v>0.786856</c:v>
                </c:pt>
                <c:pt idx="472">
                  <c:v>0.79931399999999997</c:v>
                </c:pt>
                <c:pt idx="473">
                  <c:v>0.80137100000000006</c:v>
                </c:pt>
                <c:pt idx="474">
                  <c:v>0.80728800000000001</c:v>
                </c:pt>
                <c:pt idx="475">
                  <c:v>0.81716100000000003</c:v>
                </c:pt>
                <c:pt idx="476">
                  <c:v>0.83005700000000004</c:v>
                </c:pt>
                <c:pt idx="477">
                  <c:v>0.82797100000000001</c:v>
                </c:pt>
                <c:pt idx="478">
                  <c:v>0.83928999999999998</c:v>
                </c:pt>
                <c:pt idx="479">
                  <c:v>0.847723</c:v>
                </c:pt>
                <c:pt idx="480">
                  <c:v>0.85329900000000003</c:v>
                </c:pt>
                <c:pt idx="481">
                  <c:v>0.85266200000000003</c:v>
                </c:pt>
                <c:pt idx="482">
                  <c:v>0.83535599999999999</c:v>
                </c:pt>
                <c:pt idx="483">
                  <c:v>0.816214</c:v>
                </c:pt>
                <c:pt idx="484">
                  <c:v>0.801454</c:v>
                </c:pt>
                <c:pt idx="485">
                  <c:v>0.81570900000000002</c:v>
                </c:pt>
                <c:pt idx="486">
                  <c:v>0.80783899999999997</c:v>
                </c:pt>
                <c:pt idx="487">
                  <c:v>0.81411299999999998</c:v>
                </c:pt>
                <c:pt idx="488">
                  <c:v>0.81109299999999995</c:v>
                </c:pt>
                <c:pt idx="489">
                  <c:v>0.83677400000000002</c:v>
                </c:pt>
                <c:pt idx="490">
                  <c:v>0.84427799999999997</c:v>
                </c:pt>
                <c:pt idx="491">
                  <c:v>0.82995799999999997</c:v>
                </c:pt>
                <c:pt idx="492">
                  <c:v>0.81965600000000005</c:v>
                </c:pt>
                <c:pt idx="493">
                  <c:v>0.81927399999999995</c:v>
                </c:pt>
                <c:pt idx="494">
                  <c:v>0.81562800000000002</c:v>
                </c:pt>
                <c:pt idx="495">
                  <c:v>0.82104100000000002</c:v>
                </c:pt>
                <c:pt idx="496">
                  <c:v>0.82566099999999998</c:v>
                </c:pt>
                <c:pt idx="497">
                  <c:v>0.83322499999999999</c:v>
                </c:pt>
                <c:pt idx="498">
                  <c:v>0.816859</c:v>
                </c:pt>
                <c:pt idx="499">
                  <c:v>0.81200600000000001</c:v>
                </c:pt>
                <c:pt idx="500">
                  <c:v>0.82198300000000002</c:v>
                </c:pt>
                <c:pt idx="501">
                  <c:v>0.83338299999999998</c:v>
                </c:pt>
                <c:pt idx="502">
                  <c:v>0.84888799999999998</c:v>
                </c:pt>
                <c:pt idx="503">
                  <c:v>0.86378999999999995</c:v>
                </c:pt>
                <c:pt idx="504">
                  <c:v>0.88532999999999995</c:v>
                </c:pt>
                <c:pt idx="505">
                  <c:v>0.89458099999999996</c:v>
                </c:pt>
                <c:pt idx="506">
                  <c:v>0.88488299999999998</c:v>
                </c:pt>
                <c:pt idx="507">
                  <c:v>0.87260899999999997</c:v>
                </c:pt>
                <c:pt idx="508">
                  <c:v>0.85136699999999998</c:v>
                </c:pt>
                <c:pt idx="509">
                  <c:v>0.85728400000000005</c:v>
                </c:pt>
                <c:pt idx="510">
                  <c:v>0.84925600000000001</c:v>
                </c:pt>
                <c:pt idx="511">
                  <c:v>0.85329900000000003</c:v>
                </c:pt>
                <c:pt idx="512">
                  <c:v>0.86607500000000004</c:v>
                </c:pt>
                <c:pt idx="513">
                  <c:v>0.86890299999999998</c:v>
                </c:pt>
                <c:pt idx="514">
                  <c:v>0.88326300000000002</c:v>
                </c:pt>
                <c:pt idx="515">
                  <c:v>0.88646400000000003</c:v>
                </c:pt>
                <c:pt idx="516">
                  <c:v>0.87645099999999998</c:v>
                </c:pt>
                <c:pt idx="517">
                  <c:v>0.86842900000000001</c:v>
                </c:pt>
                <c:pt idx="518">
                  <c:v>0.87079600000000001</c:v>
                </c:pt>
                <c:pt idx="519">
                  <c:v>0.85935600000000001</c:v>
                </c:pt>
                <c:pt idx="520">
                  <c:v>0.85920300000000005</c:v>
                </c:pt>
                <c:pt idx="521">
                  <c:v>0.86546599999999996</c:v>
                </c:pt>
                <c:pt idx="522">
                  <c:v>0.86518099999999998</c:v>
                </c:pt>
                <c:pt idx="523">
                  <c:v>0.84085799999999999</c:v>
                </c:pt>
                <c:pt idx="524">
                  <c:v>0.86569399999999996</c:v>
                </c:pt>
                <c:pt idx="525">
                  <c:v>0.87727699999999997</c:v>
                </c:pt>
                <c:pt idx="526">
                  <c:v>0.87590500000000004</c:v>
                </c:pt>
                <c:pt idx="527">
                  <c:v>0.87024699999999999</c:v>
                </c:pt>
                <c:pt idx="528">
                  <c:v>0.87787700000000002</c:v>
                </c:pt>
                <c:pt idx="529">
                  <c:v>0.88092899999999996</c:v>
                </c:pt>
                <c:pt idx="530">
                  <c:v>0.90001299999999995</c:v>
                </c:pt>
                <c:pt idx="531">
                  <c:v>0.90918699999999997</c:v>
                </c:pt>
                <c:pt idx="532">
                  <c:v>0.90266199999999996</c:v>
                </c:pt>
                <c:pt idx="533">
                  <c:v>0.91426300000000005</c:v>
                </c:pt>
                <c:pt idx="534">
                  <c:v>0.91345200000000004</c:v>
                </c:pt>
                <c:pt idx="535">
                  <c:v>0.91395599999999999</c:v>
                </c:pt>
                <c:pt idx="536">
                  <c:v>0.92179599999999995</c:v>
                </c:pt>
                <c:pt idx="537">
                  <c:v>0.92072399999999999</c:v>
                </c:pt>
                <c:pt idx="538">
                  <c:v>0.91705000000000003</c:v>
                </c:pt>
                <c:pt idx="539">
                  <c:v>0.92891400000000002</c:v>
                </c:pt>
                <c:pt idx="540">
                  <c:v>0.92000800000000005</c:v>
                </c:pt>
                <c:pt idx="541">
                  <c:v>0.91755299999999995</c:v>
                </c:pt>
                <c:pt idx="542">
                  <c:v>0.931392</c:v>
                </c:pt>
                <c:pt idx="543">
                  <c:v>0.92784999999999995</c:v>
                </c:pt>
                <c:pt idx="544">
                  <c:v>0.93743699999999996</c:v>
                </c:pt>
                <c:pt idx="545">
                  <c:v>0.918933</c:v>
                </c:pt>
                <c:pt idx="546">
                  <c:v>0.92177799999999999</c:v>
                </c:pt>
                <c:pt idx="547">
                  <c:v>0.93033100000000002</c:v>
                </c:pt>
                <c:pt idx="548">
                  <c:v>0.96131999999999995</c:v>
                </c:pt>
                <c:pt idx="549">
                  <c:v>0.95133400000000001</c:v>
                </c:pt>
                <c:pt idx="550">
                  <c:v>0.94591800000000004</c:v>
                </c:pt>
                <c:pt idx="551">
                  <c:v>0.94993099999999997</c:v>
                </c:pt>
                <c:pt idx="552">
                  <c:v>0.94960100000000003</c:v>
                </c:pt>
                <c:pt idx="553">
                  <c:v>0.94925400000000004</c:v>
                </c:pt>
                <c:pt idx="554">
                  <c:v>0.95147199999999998</c:v>
                </c:pt>
                <c:pt idx="555">
                  <c:v>0.94478600000000001</c:v>
                </c:pt>
                <c:pt idx="556">
                  <c:v>0.96131999999999995</c:v>
                </c:pt>
                <c:pt idx="557">
                  <c:v>0.96241600000000005</c:v>
                </c:pt>
                <c:pt idx="558">
                  <c:v>0.97154300000000005</c:v>
                </c:pt>
                <c:pt idx="559">
                  <c:v>0.94862999999999997</c:v>
                </c:pt>
                <c:pt idx="560">
                  <c:v>0.95733800000000002</c:v>
                </c:pt>
                <c:pt idx="561">
                  <c:v>0.95608199999999999</c:v>
                </c:pt>
                <c:pt idx="562">
                  <c:v>0.94786499999999996</c:v>
                </c:pt>
                <c:pt idx="563">
                  <c:v>0.956426</c:v>
                </c:pt>
                <c:pt idx="564">
                  <c:v>0.96063500000000002</c:v>
                </c:pt>
                <c:pt idx="565">
                  <c:v>0.94974000000000003</c:v>
                </c:pt>
                <c:pt idx="566">
                  <c:v>0.94925400000000004</c:v>
                </c:pt>
                <c:pt idx="567">
                  <c:v>0.93947199999999997</c:v>
                </c:pt>
                <c:pt idx="568">
                  <c:v>0.92607300000000004</c:v>
                </c:pt>
                <c:pt idx="569">
                  <c:v>0.93179900000000004</c:v>
                </c:pt>
                <c:pt idx="570">
                  <c:v>0.93596000000000001</c:v>
                </c:pt>
                <c:pt idx="571">
                  <c:v>0.94033100000000003</c:v>
                </c:pt>
                <c:pt idx="572">
                  <c:v>0.93532700000000002</c:v>
                </c:pt>
                <c:pt idx="573">
                  <c:v>0.93949000000000005</c:v>
                </c:pt>
                <c:pt idx="574">
                  <c:v>0.94542999999999999</c:v>
                </c:pt>
                <c:pt idx="575">
                  <c:v>0.94542999999999999</c:v>
                </c:pt>
                <c:pt idx="576">
                  <c:v>0.95940000000000003</c:v>
                </c:pt>
                <c:pt idx="577">
                  <c:v>0.99233800000000005</c:v>
                </c:pt>
                <c:pt idx="578">
                  <c:v>0.98392199999999996</c:v>
                </c:pt>
                <c:pt idx="579">
                  <c:v>0.98313499999999998</c:v>
                </c:pt>
                <c:pt idx="580">
                  <c:v>0.98145899999999997</c:v>
                </c:pt>
                <c:pt idx="581">
                  <c:v>0.98313499999999998</c:v>
                </c:pt>
                <c:pt idx="582">
                  <c:v>0.981325</c:v>
                </c:pt>
                <c:pt idx="583">
                  <c:v>0.97964499999999999</c:v>
                </c:pt>
                <c:pt idx="584">
                  <c:v>0.97120399999999996</c:v>
                </c:pt>
                <c:pt idx="585">
                  <c:v>0.98145899999999997</c:v>
                </c:pt>
                <c:pt idx="586">
                  <c:v>0.97868699999999997</c:v>
                </c:pt>
                <c:pt idx="587">
                  <c:v>0.98726400000000003</c:v>
                </c:pt>
                <c:pt idx="588">
                  <c:v>0.99107599999999996</c:v>
                </c:pt>
                <c:pt idx="589">
                  <c:v>0.98792999999999997</c:v>
                </c:pt>
                <c:pt idx="590">
                  <c:v>0.98325200000000001</c:v>
                </c:pt>
                <c:pt idx="591">
                  <c:v>0.99809499999999995</c:v>
                </c:pt>
                <c:pt idx="592">
                  <c:v>0.99503900000000001</c:v>
                </c:pt>
                <c:pt idx="593">
                  <c:v>0.99512100000000003</c:v>
                </c:pt>
                <c:pt idx="594">
                  <c:v>0.990344</c:v>
                </c:pt>
                <c:pt idx="595">
                  <c:v>0.98774700000000004</c:v>
                </c:pt>
                <c:pt idx="596">
                  <c:v>1.0038860000000001</c:v>
                </c:pt>
                <c:pt idx="597">
                  <c:v>1.020157</c:v>
                </c:pt>
                <c:pt idx="598">
                  <c:v>1.024715</c:v>
                </c:pt>
                <c:pt idx="599">
                  <c:v>1.0462149999999999</c:v>
                </c:pt>
                <c:pt idx="600">
                  <c:v>1.0451600000000001</c:v>
                </c:pt>
                <c:pt idx="601">
                  <c:v>1.0538829999999999</c:v>
                </c:pt>
                <c:pt idx="602">
                  <c:v>1.0477879999999999</c:v>
                </c:pt>
                <c:pt idx="603">
                  <c:v>1.041309</c:v>
                </c:pt>
                <c:pt idx="604">
                  <c:v>1.0426359999999999</c:v>
                </c:pt>
                <c:pt idx="605">
                  <c:v>1.026721</c:v>
                </c:pt>
                <c:pt idx="606">
                  <c:v>1.031202</c:v>
                </c:pt>
                <c:pt idx="607">
                  <c:v>1.051928</c:v>
                </c:pt>
                <c:pt idx="608">
                  <c:v>1.0457110000000001</c:v>
                </c:pt>
                <c:pt idx="609">
                  <c:v>1.08219</c:v>
                </c:pt>
                <c:pt idx="610">
                  <c:v>1.090497</c:v>
                </c:pt>
                <c:pt idx="611">
                  <c:v>1.1174489999999999</c:v>
                </c:pt>
                <c:pt idx="612">
                  <c:v>1.1419950000000001</c:v>
                </c:pt>
                <c:pt idx="613">
                  <c:v>1.149311</c:v>
                </c:pt>
                <c:pt idx="614">
                  <c:v>1.1336740000000001</c:v>
                </c:pt>
                <c:pt idx="615">
                  <c:v>1.118525</c:v>
                </c:pt>
                <c:pt idx="616">
                  <c:v>1.131696</c:v>
                </c:pt>
                <c:pt idx="617">
                  <c:v>1.134603</c:v>
                </c:pt>
                <c:pt idx="618">
                  <c:v>1.1227419999999999</c:v>
                </c:pt>
                <c:pt idx="619">
                  <c:v>1.1161080000000001</c:v>
                </c:pt>
                <c:pt idx="620">
                  <c:v>1.106565</c:v>
                </c:pt>
                <c:pt idx="621">
                  <c:v>1.1047039999999999</c:v>
                </c:pt>
                <c:pt idx="622">
                  <c:v>1.1201570000000001</c:v>
                </c:pt>
                <c:pt idx="623">
                  <c:v>1.124573</c:v>
                </c:pt>
                <c:pt idx="624">
                  <c:v>1.1060890000000001</c:v>
                </c:pt>
                <c:pt idx="625">
                  <c:v>1.100821</c:v>
                </c:pt>
                <c:pt idx="626">
                  <c:v>1.1192899999999999</c:v>
                </c:pt>
                <c:pt idx="627">
                  <c:v>1.150614</c:v>
                </c:pt>
                <c:pt idx="628">
                  <c:v>1.142989</c:v>
                </c:pt>
                <c:pt idx="629">
                  <c:v>1.1405670000000001</c:v>
                </c:pt>
                <c:pt idx="630">
                  <c:v>1.123035</c:v>
                </c:pt>
                <c:pt idx="631">
                  <c:v>1.121626</c:v>
                </c:pt>
                <c:pt idx="632">
                  <c:v>1.121626</c:v>
                </c:pt>
                <c:pt idx="633">
                  <c:v>1.128199</c:v>
                </c:pt>
                <c:pt idx="634">
                  <c:v>1.1498839999999999</c:v>
                </c:pt>
                <c:pt idx="635">
                  <c:v>1.1648369999999999</c:v>
                </c:pt>
                <c:pt idx="636">
                  <c:v>1.151815</c:v>
                </c:pt>
                <c:pt idx="637">
                  <c:v>1.1466719999999999</c:v>
                </c:pt>
                <c:pt idx="638">
                  <c:v>1.1468290000000001</c:v>
                </c:pt>
                <c:pt idx="639">
                  <c:v>1.1811769999999999</c:v>
                </c:pt>
                <c:pt idx="640">
                  <c:v>1.184477</c:v>
                </c:pt>
                <c:pt idx="641">
                  <c:v>1.1868099999999999</c:v>
                </c:pt>
                <c:pt idx="642">
                  <c:v>1.201975</c:v>
                </c:pt>
                <c:pt idx="643">
                  <c:v>1.183127</c:v>
                </c:pt>
                <c:pt idx="644">
                  <c:v>1.186976</c:v>
                </c:pt>
                <c:pt idx="645">
                  <c:v>1.1889719999999999</c:v>
                </c:pt>
                <c:pt idx="646">
                  <c:v>1.218466</c:v>
                </c:pt>
                <c:pt idx="647">
                  <c:v>1.2183980000000001</c:v>
                </c:pt>
                <c:pt idx="648">
                  <c:v>1.2222440000000001</c:v>
                </c:pt>
                <c:pt idx="649">
                  <c:v>1.22359</c:v>
                </c:pt>
                <c:pt idx="650">
                  <c:v>1.223792</c:v>
                </c:pt>
                <c:pt idx="651">
                  <c:v>1.2318389999999999</c:v>
                </c:pt>
                <c:pt idx="652">
                  <c:v>1.2420629999999999</c:v>
                </c:pt>
                <c:pt idx="653">
                  <c:v>1.227997</c:v>
                </c:pt>
                <c:pt idx="654">
                  <c:v>1.2303010000000001</c:v>
                </c:pt>
                <c:pt idx="655">
                  <c:v>1.2391559999999999</c:v>
                </c:pt>
                <c:pt idx="656">
                  <c:v>1.23431</c:v>
                </c:pt>
                <c:pt idx="657">
                  <c:v>1.2398340000000001</c:v>
                </c:pt>
                <c:pt idx="658">
                  <c:v>1.2436130000000001</c:v>
                </c:pt>
                <c:pt idx="659">
                  <c:v>1.232013</c:v>
                </c:pt>
                <c:pt idx="660">
                  <c:v>1.216234</c:v>
                </c:pt>
                <c:pt idx="661">
                  <c:v>1.221422</c:v>
                </c:pt>
                <c:pt idx="662">
                  <c:v>1.202728</c:v>
                </c:pt>
                <c:pt idx="663">
                  <c:v>1.1856990000000001</c:v>
                </c:pt>
                <c:pt idx="664">
                  <c:v>1.1702109999999999</c:v>
                </c:pt>
                <c:pt idx="665">
                  <c:v>1.1936169999999999</c:v>
                </c:pt>
                <c:pt idx="666">
                  <c:v>1.189748</c:v>
                </c:pt>
                <c:pt idx="667">
                  <c:v>1.184463</c:v>
                </c:pt>
                <c:pt idx="668">
                  <c:v>1.211187</c:v>
                </c:pt>
                <c:pt idx="669">
                  <c:v>1.2082059999999999</c:v>
                </c:pt>
                <c:pt idx="670">
                  <c:v>1.198339</c:v>
                </c:pt>
                <c:pt idx="671">
                  <c:v>1.196304</c:v>
                </c:pt>
                <c:pt idx="672">
                  <c:v>1.2082059999999999</c:v>
                </c:pt>
                <c:pt idx="673">
                  <c:v>1.229163</c:v>
                </c:pt>
                <c:pt idx="674">
                  <c:v>1.21906</c:v>
                </c:pt>
                <c:pt idx="675">
                  <c:v>1.2154210000000001</c:v>
                </c:pt>
                <c:pt idx="676">
                  <c:v>1.2311570000000001</c:v>
                </c:pt>
                <c:pt idx="677">
                  <c:v>1.222823</c:v>
                </c:pt>
                <c:pt idx="678">
                  <c:v>1.209622</c:v>
                </c:pt>
                <c:pt idx="679">
                  <c:v>1.225849</c:v>
                </c:pt>
                <c:pt idx="680">
                  <c:v>1.1950369999999999</c:v>
                </c:pt>
                <c:pt idx="681">
                  <c:v>1.2037819999999999</c:v>
                </c:pt>
                <c:pt idx="682">
                  <c:v>1.202893</c:v>
                </c:pt>
                <c:pt idx="683">
                  <c:v>1.198628</c:v>
                </c:pt>
                <c:pt idx="684">
                  <c:v>1.1879189999999999</c:v>
                </c:pt>
                <c:pt idx="685">
                  <c:v>1.199603</c:v>
                </c:pt>
                <c:pt idx="686">
                  <c:v>1.2171540000000001</c:v>
                </c:pt>
                <c:pt idx="687">
                  <c:v>1.233282</c:v>
                </c:pt>
                <c:pt idx="688">
                  <c:v>1.2126140000000001</c:v>
                </c:pt>
                <c:pt idx="689">
                  <c:v>1.2346159999999999</c:v>
                </c:pt>
                <c:pt idx="690">
                  <c:v>1.225406</c:v>
                </c:pt>
                <c:pt idx="691">
                  <c:v>1.224774</c:v>
                </c:pt>
                <c:pt idx="692">
                  <c:v>1.2294309999999999</c:v>
                </c:pt>
                <c:pt idx="693">
                  <c:v>1.2300329999999999</c:v>
                </c:pt>
                <c:pt idx="694">
                  <c:v>1.2281439999999999</c:v>
                </c:pt>
                <c:pt idx="695">
                  <c:v>1.202413</c:v>
                </c:pt>
                <c:pt idx="696">
                  <c:v>1.244129</c:v>
                </c:pt>
                <c:pt idx="697">
                  <c:v>1.2380389999999999</c:v>
                </c:pt>
                <c:pt idx="698">
                  <c:v>1.2303409999999999</c:v>
                </c:pt>
                <c:pt idx="699">
                  <c:v>1.2294970000000001</c:v>
                </c:pt>
                <c:pt idx="700">
                  <c:v>1.253898</c:v>
                </c:pt>
                <c:pt idx="701">
                  <c:v>1.2552110000000001</c:v>
                </c:pt>
                <c:pt idx="702">
                  <c:v>1.2436529999999999</c:v>
                </c:pt>
                <c:pt idx="703">
                  <c:v>1.2449760000000001</c:v>
                </c:pt>
                <c:pt idx="704">
                  <c:v>1.2735479999999999</c:v>
                </c:pt>
                <c:pt idx="705">
                  <c:v>1.2520579999999999</c:v>
                </c:pt>
                <c:pt idx="706">
                  <c:v>1.2441420000000001</c:v>
                </c:pt>
                <c:pt idx="707">
                  <c:v>1.236642</c:v>
                </c:pt>
                <c:pt idx="708">
                  <c:v>1.2557750000000001</c:v>
                </c:pt>
                <c:pt idx="709">
                  <c:v>1.2502549999999999</c:v>
                </c:pt>
                <c:pt idx="710">
                  <c:v>1.230823</c:v>
                </c:pt>
                <c:pt idx="711">
                  <c:v>1.2576750000000001</c:v>
                </c:pt>
                <c:pt idx="712">
                  <c:v>1.2441819999999999</c:v>
                </c:pt>
                <c:pt idx="713">
                  <c:v>1.2836829999999999</c:v>
                </c:pt>
                <c:pt idx="714">
                  <c:v>1.2648809999999999</c:v>
                </c:pt>
                <c:pt idx="715">
                  <c:v>1.2547250000000001</c:v>
                </c:pt>
                <c:pt idx="716">
                  <c:v>1.2398340000000001</c:v>
                </c:pt>
                <c:pt idx="717">
                  <c:v>1.204097</c:v>
                </c:pt>
                <c:pt idx="718">
                  <c:v>1.214988</c:v>
                </c:pt>
                <c:pt idx="719">
                  <c:v>1.2082059999999999</c:v>
                </c:pt>
                <c:pt idx="720">
                  <c:v>1.204056</c:v>
                </c:pt>
                <c:pt idx="721">
                  <c:v>1.1981329999999999</c:v>
                </c:pt>
                <c:pt idx="722">
                  <c:v>1.196758</c:v>
                </c:pt>
                <c:pt idx="723">
                  <c:v>1.169859</c:v>
                </c:pt>
                <c:pt idx="724">
                  <c:v>1.197514</c:v>
                </c:pt>
                <c:pt idx="725">
                  <c:v>1.1841980000000001</c:v>
                </c:pt>
                <c:pt idx="726">
                  <c:v>1.1969639999999999</c:v>
                </c:pt>
                <c:pt idx="727">
                  <c:v>1.1986829999999999</c:v>
                </c:pt>
                <c:pt idx="728">
                  <c:v>1.188196</c:v>
                </c:pt>
                <c:pt idx="729">
                  <c:v>1.180299</c:v>
                </c:pt>
                <c:pt idx="730">
                  <c:v>1.184477</c:v>
                </c:pt>
                <c:pt idx="731">
                  <c:v>1.170253</c:v>
                </c:pt>
                <c:pt idx="732">
                  <c:v>1.2010289999999999</c:v>
                </c:pt>
                <c:pt idx="733">
                  <c:v>1.1858660000000001</c:v>
                </c:pt>
                <c:pt idx="734">
                  <c:v>1.175265</c:v>
                </c:pt>
                <c:pt idx="735">
                  <c:v>1.1950369999999999</c:v>
                </c:pt>
                <c:pt idx="736">
                  <c:v>1.203276</c:v>
                </c:pt>
                <c:pt idx="737">
                  <c:v>1.2109289999999999</c:v>
                </c:pt>
                <c:pt idx="738">
                  <c:v>1.22041</c:v>
                </c:pt>
                <c:pt idx="739">
                  <c:v>1.2085330000000001</c:v>
                </c:pt>
                <c:pt idx="740">
                  <c:v>1.1699710000000001</c:v>
                </c:pt>
                <c:pt idx="741">
                  <c:v>1.1525589999999999</c:v>
                </c:pt>
                <c:pt idx="742">
                  <c:v>1.1544570000000001</c:v>
                </c:pt>
                <c:pt idx="743">
                  <c:v>1.153473</c:v>
                </c:pt>
                <c:pt idx="744">
                  <c:v>1.1690700000000001</c:v>
                </c:pt>
                <c:pt idx="745">
                  <c:v>1.1354010000000001</c:v>
                </c:pt>
                <c:pt idx="746">
                  <c:v>1.134414</c:v>
                </c:pt>
                <c:pt idx="747">
                  <c:v>1.1421250000000001</c:v>
                </c:pt>
                <c:pt idx="748">
                  <c:v>1.1175820000000001</c:v>
                </c:pt>
                <c:pt idx="749">
                  <c:v>1.142298</c:v>
                </c:pt>
                <c:pt idx="750">
                  <c:v>1.166377</c:v>
                </c:pt>
                <c:pt idx="751">
                  <c:v>1.1787350000000001</c:v>
                </c:pt>
                <c:pt idx="752">
                  <c:v>1.149483</c:v>
                </c:pt>
                <c:pt idx="753">
                  <c:v>1.146542</c:v>
                </c:pt>
                <c:pt idx="754">
                  <c:v>1.162304</c:v>
                </c:pt>
                <c:pt idx="755">
                  <c:v>1.1517010000000001</c:v>
                </c:pt>
                <c:pt idx="756">
                  <c:v>1.1198779999999999</c:v>
                </c:pt>
                <c:pt idx="757">
                  <c:v>1.1132120000000001</c:v>
                </c:pt>
                <c:pt idx="758">
                  <c:v>1.097901</c:v>
                </c:pt>
                <c:pt idx="759">
                  <c:v>1.096144</c:v>
                </c:pt>
                <c:pt idx="760">
                  <c:v>1.105121</c:v>
                </c:pt>
                <c:pt idx="761">
                  <c:v>1.15303</c:v>
                </c:pt>
                <c:pt idx="762">
                  <c:v>1.1368069999999999</c:v>
                </c:pt>
                <c:pt idx="763">
                  <c:v>1.1252759999999999</c:v>
                </c:pt>
                <c:pt idx="764">
                  <c:v>1.12076</c:v>
                </c:pt>
                <c:pt idx="765">
                  <c:v>1.0944160000000001</c:v>
                </c:pt>
                <c:pt idx="766">
                  <c:v>1.090074</c:v>
                </c:pt>
                <c:pt idx="767">
                  <c:v>1.064006</c:v>
                </c:pt>
                <c:pt idx="768">
                  <c:v>1.0778449999999999</c:v>
                </c:pt>
                <c:pt idx="769">
                  <c:v>1.086973</c:v>
                </c:pt>
                <c:pt idx="770">
                  <c:v>1.0973010000000001</c:v>
                </c:pt>
                <c:pt idx="771">
                  <c:v>1.078211</c:v>
                </c:pt>
                <c:pt idx="772">
                  <c:v>1.050691</c:v>
                </c:pt>
                <c:pt idx="773">
                  <c:v>1.0281800000000001</c:v>
                </c:pt>
                <c:pt idx="774">
                  <c:v>1.018348</c:v>
                </c:pt>
                <c:pt idx="775">
                  <c:v>1.0470489999999999</c:v>
                </c:pt>
                <c:pt idx="776">
                  <c:v>1.07362</c:v>
                </c:pt>
                <c:pt idx="777">
                  <c:v>1.055741</c:v>
                </c:pt>
                <c:pt idx="778">
                  <c:v>1.093377</c:v>
                </c:pt>
                <c:pt idx="779">
                  <c:v>1.094716</c:v>
                </c:pt>
                <c:pt idx="780">
                  <c:v>1.108171</c:v>
                </c:pt>
                <c:pt idx="781">
                  <c:v>1.107755</c:v>
                </c:pt>
                <c:pt idx="782">
                  <c:v>1.097045</c:v>
                </c:pt>
                <c:pt idx="783">
                  <c:v>1.084014</c:v>
                </c:pt>
                <c:pt idx="784">
                  <c:v>1.062349</c:v>
                </c:pt>
                <c:pt idx="785">
                  <c:v>1.0440879999999999</c:v>
                </c:pt>
                <c:pt idx="786">
                  <c:v>1.0221560000000001</c:v>
                </c:pt>
                <c:pt idx="787">
                  <c:v>1.0046729999999999</c:v>
                </c:pt>
                <c:pt idx="788">
                  <c:v>0.99313399999999996</c:v>
                </c:pt>
                <c:pt idx="789">
                  <c:v>0.98967899999999998</c:v>
                </c:pt>
                <c:pt idx="790">
                  <c:v>0.96923599999999999</c:v>
                </c:pt>
                <c:pt idx="791">
                  <c:v>0.95513400000000004</c:v>
                </c:pt>
                <c:pt idx="792">
                  <c:v>0.96371499999999999</c:v>
                </c:pt>
                <c:pt idx="793">
                  <c:v>0.99669200000000002</c:v>
                </c:pt>
                <c:pt idx="794">
                  <c:v>1.0059180000000001</c:v>
                </c:pt>
                <c:pt idx="795">
                  <c:v>1.001636</c:v>
                </c:pt>
                <c:pt idx="796">
                  <c:v>0.96540599999999999</c:v>
                </c:pt>
                <c:pt idx="797">
                  <c:v>0.94916800000000001</c:v>
                </c:pt>
                <c:pt idx="798">
                  <c:v>0.93386400000000003</c:v>
                </c:pt>
                <c:pt idx="799">
                  <c:v>0.91719399999999995</c:v>
                </c:pt>
                <c:pt idx="800">
                  <c:v>0.90666599999999997</c:v>
                </c:pt>
                <c:pt idx="801">
                  <c:v>0.92108100000000004</c:v>
                </c:pt>
                <c:pt idx="802">
                  <c:v>0.95382299999999998</c:v>
                </c:pt>
                <c:pt idx="803">
                  <c:v>0.92158200000000001</c:v>
                </c:pt>
                <c:pt idx="804">
                  <c:v>0.939052</c:v>
                </c:pt>
                <c:pt idx="805">
                  <c:v>0.92015100000000005</c:v>
                </c:pt>
                <c:pt idx="806">
                  <c:v>0.91835999999999995</c:v>
                </c:pt>
                <c:pt idx="807">
                  <c:v>0.92889600000000005</c:v>
                </c:pt>
                <c:pt idx="808">
                  <c:v>0.92177799999999999</c:v>
                </c:pt>
                <c:pt idx="809">
                  <c:v>0.94800399999999996</c:v>
                </c:pt>
                <c:pt idx="810">
                  <c:v>0.93596000000000001</c:v>
                </c:pt>
                <c:pt idx="811">
                  <c:v>0.91669100000000003</c:v>
                </c:pt>
                <c:pt idx="812">
                  <c:v>0.918485</c:v>
                </c:pt>
                <c:pt idx="813">
                  <c:v>0.90412000000000003</c:v>
                </c:pt>
                <c:pt idx="814">
                  <c:v>0.89687899999999998</c:v>
                </c:pt>
                <c:pt idx="815">
                  <c:v>0.90962200000000004</c:v>
                </c:pt>
                <c:pt idx="816">
                  <c:v>0.89502300000000001</c:v>
                </c:pt>
                <c:pt idx="817">
                  <c:v>0.90419300000000002</c:v>
                </c:pt>
                <c:pt idx="818">
                  <c:v>0.87765199999999999</c:v>
                </c:pt>
                <c:pt idx="819">
                  <c:v>0.87364699999999995</c:v>
                </c:pt>
                <c:pt idx="820">
                  <c:v>0.88883800000000002</c:v>
                </c:pt>
                <c:pt idx="821">
                  <c:v>0.90191399999999999</c:v>
                </c:pt>
                <c:pt idx="822">
                  <c:v>0.88674200000000003</c:v>
                </c:pt>
                <c:pt idx="823">
                  <c:v>0.82727499999999998</c:v>
                </c:pt>
                <c:pt idx="824">
                  <c:v>0.85745700000000002</c:v>
                </c:pt>
                <c:pt idx="825">
                  <c:v>0.84499900000000006</c:v>
                </c:pt>
                <c:pt idx="826">
                  <c:v>0.84499900000000006</c:v>
                </c:pt>
                <c:pt idx="827">
                  <c:v>0.86088799999999999</c:v>
                </c:pt>
                <c:pt idx="828">
                  <c:v>0.82424399999999998</c:v>
                </c:pt>
                <c:pt idx="829">
                  <c:v>0.82424399999999998</c:v>
                </c:pt>
                <c:pt idx="830">
                  <c:v>0.82823000000000002</c:v>
                </c:pt>
                <c:pt idx="831">
                  <c:v>0.82823000000000002</c:v>
                </c:pt>
                <c:pt idx="832">
                  <c:v>0.81157999999999997</c:v>
                </c:pt>
                <c:pt idx="833">
                  <c:v>0.81764499999999996</c:v>
                </c:pt>
                <c:pt idx="834">
                  <c:v>0.79799399999999998</c:v>
                </c:pt>
                <c:pt idx="835">
                  <c:v>0.78478199999999998</c:v>
                </c:pt>
                <c:pt idx="836">
                  <c:v>0.77979299999999996</c:v>
                </c:pt>
                <c:pt idx="837">
                  <c:v>0.74473299999999998</c:v>
                </c:pt>
                <c:pt idx="838">
                  <c:v>0.71329100000000001</c:v>
                </c:pt>
                <c:pt idx="839">
                  <c:v>0.66142599999999996</c:v>
                </c:pt>
                <c:pt idx="840">
                  <c:v>0.66142599999999996</c:v>
                </c:pt>
                <c:pt idx="841">
                  <c:v>0.65745500000000001</c:v>
                </c:pt>
                <c:pt idx="842">
                  <c:v>0.67862900000000004</c:v>
                </c:pt>
                <c:pt idx="843">
                  <c:v>0.67862900000000004</c:v>
                </c:pt>
                <c:pt idx="844">
                  <c:v>0.672315</c:v>
                </c:pt>
                <c:pt idx="845">
                  <c:v>0.672315</c:v>
                </c:pt>
                <c:pt idx="846">
                  <c:v>0.672315</c:v>
                </c:pt>
                <c:pt idx="847">
                  <c:v>0.66589200000000004</c:v>
                </c:pt>
                <c:pt idx="848">
                  <c:v>0.66589200000000004</c:v>
                </c:pt>
                <c:pt idx="849">
                  <c:v>0.64419800000000005</c:v>
                </c:pt>
                <c:pt idx="850">
                  <c:v>0.62433700000000003</c:v>
                </c:pt>
                <c:pt idx="851">
                  <c:v>0.60188399999999997</c:v>
                </c:pt>
                <c:pt idx="852">
                  <c:v>0.599939</c:v>
                </c:pt>
                <c:pt idx="853">
                  <c:v>0.60067899999999996</c:v>
                </c:pt>
                <c:pt idx="854">
                  <c:v>0.60067899999999996</c:v>
                </c:pt>
                <c:pt idx="855">
                  <c:v>0.57398899999999997</c:v>
                </c:pt>
                <c:pt idx="856">
                  <c:v>0.55416699999999997</c:v>
                </c:pt>
                <c:pt idx="857">
                  <c:v>0.551755</c:v>
                </c:pt>
                <c:pt idx="858">
                  <c:v>0.551755</c:v>
                </c:pt>
                <c:pt idx="859">
                  <c:v>0.56063700000000005</c:v>
                </c:pt>
                <c:pt idx="860">
                  <c:v>0.55226200000000003</c:v>
                </c:pt>
                <c:pt idx="861">
                  <c:v>0.55011100000000002</c:v>
                </c:pt>
                <c:pt idx="862">
                  <c:v>0.57318500000000006</c:v>
                </c:pt>
                <c:pt idx="863">
                  <c:v>0.57318500000000006</c:v>
                </c:pt>
                <c:pt idx="864">
                  <c:v>0.59295399999999998</c:v>
                </c:pt>
                <c:pt idx="865">
                  <c:v>0.56520000000000004</c:v>
                </c:pt>
                <c:pt idx="866">
                  <c:v>0.56546300000000005</c:v>
                </c:pt>
                <c:pt idx="867">
                  <c:v>0.582673</c:v>
                </c:pt>
                <c:pt idx="868">
                  <c:v>0.54816200000000004</c:v>
                </c:pt>
                <c:pt idx="869">
                  <c:v>0.52348499999999998</c:v>
                </c:pt>
                <c:pt idx="870">
                  <c:v>0.50081799999999999</c:v>
                </c:pt>
                <c:pt idx="871">
                  <c:v>0.50081799999999999</c:v>
                </c:pt>
                <c:pt idx="872">
                  <c:v>0.50081799999999999</c:v>
                </c:pt>
                <c:pt idx="873">
                  <c:v>0.50081799999999999</c:v>
                </c:pt>
                <c:pt idx="874">
                  <c:v>0.47700599999999999</c:v>
                </c:pt>
                <c:pt idx="875">
                  <c:v>0.47700599999999999</c:v>
                </c:pt>
                <c:pt idx="876">
                  <c:v>0.47700599999999999</c:v>
                </c:pt>
                <c:pt idx="877">
                  <c:v>0.50081799999999999</c:v>
                </c:pt>
                <c:pt idx="878">
                  <c:v>0.52662100000000001</c:v>
                </c:pt>
                <c:pt idx="879">
                  <c:v>0.48725299999999999</c:v>
                </c:pt>
                <c:pt idx="880">
                  <c:v>0.48725299999999999</c:v>
                </c:pt>
                <c:pt idx="881">
                  <c:v>0.48725299999999999</c:v>
                </c:pt>
                <c:pt idx="882">
                  <c:v>0.46973599999999999</c:v>
                </c:pt>
                <c:pt idx="883">
                  <c:v>0.46973599999999999</c:v>
                </c:pt>
                <c:pt idx="884">
                  <c:v>0.42466700000000002</c:v>
                </c:pt>
                <c:pt idx="885">
                  <c:v>0.39597300000000002</c:v>
                </c:pt>
                <c:pt idx="886">
                  <c:v>0.39597300000000002</c:v>
                </c:pt>
                <c:pt idx="887">
                  <c:v>0.39597300000000002</c:v>
                </c:pt>
                <c:pt idx="888">
                  <c:v>0.37301800000000002</c:v>
                </c:pt>
                <c:pt idx="889">
                  <c:v>0.37301800000000002</c:v>
                </c:pt>
                <c:pt idx="890">
                  <c:v>0.37301800000000002</c:v>
                </c:pt>
                <c:pt idx="891">
                  <c:v>0.37301800000000002</c:v>
                </c:pt>
                <c:pt idx="892">
                  <c:v>0.338586</c:v>
                </c:pt>
                <c:pt idx="893">
                  <c:v>0.338586</c:v>
                </c:pt>
                <c:pt idx="894">
                  <c:v>0.337368</c:v>
                </c:pt>
                <c:pt idx="895">
                  <c:v>0.337368</c:v>
                </c:pt>
                <c:pt idx="896">
                  <c:v>0.337368</c:v>
                </c:pt>
                <c:pt idx="897">
                  <c:v>0.337368</c:v>
                </c:pt>
                <c:pt idx="898">
                  <c:v>0.337368</c:v>
                </c:pt>
                <c:pt idx="899">
                  <c:v>0.28114</c:v>
                </c:pt>
                <c:pt idx="900">
                  <c:v>0.25464799999999999</c:v>
                </c:pt>
                <c:pt idx="901">
                  <c:v>0.25464799999999999</c:v>
                </c:pt>
                <c:pt idx="902">
                  <c:v>0.25464799999999999</c:v>
                </c:pt>
                <c:pt idx="903">
                  <c:v>0.178178</c:v>
                </c:pt>
                <c:pt idx="904">
                  <c:v>0.178178</c:v>
                </c:pt>
                <c:pt idx="905">
                  <c:v>0.14346900000000001</c:v>
                </c:pt>
                <c:pt idx="906">
                  <c:v>0.14346900000000001</c:v>
                </c:pt>
                <c:pt idx="907">
                  <c:v>0.14346900000000001</c:v>
                </c:pt>
                <c:pt idx="908">
                  <c:v>0.14346900000000001</c:v>
                </c:pt>
                <c:pt idx="909">
                  <c:v>0.126252</c:v>
                </c:pt>
                <c:pt idx="910">
                  <c:v>0.126252</c:v>
                </c:pt>
                <c:pt idx="911">
                  <c:v>0.126252</c:v>
                </c:pt>
                <c:pt idx="912">
                  <c:v>0.126252</c:v>
                </c:pt>
                <c:pt idx="913">
                  <c:v>0.126252</c:v>
                </c:pt>
                <c:pt idx="914">
                  <c:v>0.120514</c:v>
                </c:pt>
                <c:pt idx="915">
                  <c:v>8.0341999999999997E-2</c:v>
                </c:pt>
                <c:pt idx="916">
                  <c:v>8.0341999999999997E-2</c:v>
                </c:pt>
                <c:pt idx="917">
                  <c:v>8.0341999999999997E-2</c:v>
                </c:pt>
                <c:pt idx="918">
                  <c:v>8.0341999999999997E-2</c:v>
                </c:pt>
                <c:pt idx="919">
                  <c:v>8.0341999999999997E-2</c:v>
                </c:pt>
                <c:pt idx="920">
                  <c:v>8.0341999999999997E-2</c:v>
                </c:pt>
                <c:pt idx="921">
                  <c:v>8.0341999999999997E-2</c:v>
                </c:pt>
                <c:pt idx="922">
                  <c:v>4.0170999999999998E-2</c:v>
                </c:pt>
                <c:pt idx="923">
                  <c:v>4.0170999999999998E-2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0.16</c:v>
                </c:pt>
                <c:pt idx="10">
                  <c:v>0.16</c:v>
                </c:pt>
                <c:pt idx="11">
                  <c:v>0.2</c:v>
                </c:pt>
                <c:pt idx="12">
                  <c:v>0.22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0.4</c:v>
                </c:pt>
                <c:pt idx="29">
                  <c:v>0.42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0.54</c:v>
                </c:pt>
                <c:pt idx="40">
                  <c:v>0.57999999999999996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0.64</c:v>
                </c:pt>
                <c:pt idx="45">
                  <c:v>0.68</c:v>
                </c:pt>
                <c:pt idx="46">
                  <c:v>0.68</c:v>
                </c:pt>
                <c:pt idx="47">
                  <c:v>0.7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0.74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0.82</c:v>
                </c:pt>
                <c:pt idx="62">
                  <c:v>0.82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</c:v>
                </c:pt>
                <c:pt idx="67">
                  <c:v>0.94</c:v>
                </c:pt>
                <c:pt idx="68">
                  <c:v>0.98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1.02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1.1599999999999999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1.22</c:v>
                </c:pt>
                <c:pt idx="84">
                  <c:v>1.22</c:v>
                </c:pt>
                <c:pt idx="85">
                  <c:v>1.24</c:v>
                </c:pt>
                <c:pt idx="86">
                  <c:v>1.26</c:v>
                </c:pt>
                <c:pt idx="87">
                  <c:v>1.28</c:v>
                </c:pt>
                <c:pt idx="88">
                  <c:v>1.32</c:v>
                </c:pt>
                <c:pt idx="89">
                  <c:v>1.32</c:v>
                </c:pt>
                <c:pt idx="90">
                  <c:v>1.36</c:v>
                </c:pt>
                <c:pt idx="91">
                  <c:v>1.36</c:v>
                </c:pt>
                <c:pt idx="92">
                  <c:v>1.38</c:v>
                </c:pt>
                <c:pt idx="93">
                  <c:v>1.44</c:v>
                </c:pt>
                <c:pt idx="94">
                  <c:v>1.44</c:v>
                </c:pt>
                <c:pt idx="95">
                  <c:v>1.44</c:v>
                </c:pt>
                <c:pt idx="96">
                  <c:v>1.44</c:v>
                </c:pt>
                <c:pt idx="97">
                  <c:v>1.46</c:v>
                </c:pt>
                <c:pt idx="98">
                  <c:v>1.46</c:v>
                </c:pt>
                <c:pt idx="99">
                  <c:v>1.48</c:v>
                </c:pt>
                <c:pt idx="100">
                  <c:v>1.5</c:v>
                </c:pt>
                <c:pt idx="101">
                  <c:v>1.56</c:v>
                </c:pt>
                <c:pt idx="102">
                  <c:v>1.58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1.62</c:v>
                </c:pt>
                <c:pt idx="108">
                  <c:v>1.64</c:v>
                </c:pt>
                <c:pt idx="109">
                  <c:v>1.64</c:v>
                </c:pt>
                <c:pt idx="110">
                  <c:v>1.72</c:v>
                </c:pt>
                <c:pt idx="111">
                  <c:v>1.72</c:v>
                </c:pt>
                <c:pt idx="112">
                  <c:v>1.74</c:v>
                </c:pt>
                <c:pt idx="113">
                  <c:v>1.76</c:v>
                </c:pt>
                <c:pt idx="114">
                  <c:v>1.76</c:v>
                </c:pt>
                <c:pt idx="115">
                  <c:v>1.76</c:v>
                </c:pt>
                <c:pt idx="116">
                  <c:v>1.78</c:v>
                </c:pt>
                <c:pt idx="117">
                  <c:v>1.8</c:v>
                </c:pt>
                <c:pt idx="118">
                  <c:v>1.84</c:v>
                </c:pt>
                <c:pt idx="119">
                  <c:v>1.84</c:v>
                </c:pt>
                <c:pt idx="120">
                  <c:v>1.84</c:v>
                </c:pt>
                <c:pt idx="121">
                  <c:v>1.88</c:v>
                </c:pt>
                <c:pt idx="122">
                  <c:v>1.88</c:v>
                </c:pt>
                <c:pt idx="123">
                  <c:v>1.9</c:v>
                </c:pt>
                <c:pt idx="124">
                  <c:v>1.92</c:v>
                </c:pt>
                <c:pt idx="125">
                  <c:v>1.94</c:v>
                </c:pt>
                <c:pt idx="126">
                  <c:v>1.94</c:v>
                </c:pt>
                <c:pt idx="127">
                  <c:v>1.96</c:v>
                </c:pt>
                <c:pt idx="128">
                  <c:v>1.98</c:v>
                </c:pt>
                <c:pt idx="129">
                  <c:v>2</c:v>
                </c:pt>
                <c:pt idx="130">
                  <c:v>2.04</c:v>
                </c:pt>
                <c:pt idx="131">
                  <c:v>2.06</c:v>
                </c:pt>
                <c:pt idx="132">
                  <c:v>2.06</c:v>
                </c:pt>
                <c:pt idx="133">
                  <c:v>2.06</c:v>
                </c:pt>
                <c:pt idx="134">
                  <c:v>2.08</c:v>
                </c:pt>
                <c:pt idx="135">
                  <c:v>2.1</c:v>
                </c:pt>
                <c:pt idx="136">
                  <c:v>2.12</c:v>
                </c:pt>
                <c:pt idx="137">
                  <c:v>2.14</c:v>
                </c:pt>
                <c:pt idx="138">
                  <c:v>2.14</c:v>
                </c:pt>
                <c:pt idx="139">
                  <c:v>2.16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2.2200000000000002</c:v>
                </c:pt>
                <c:pt idx="143">
                  <c:v>2.2400000000000002</c:v>
                </c:pt>
                <c:pt idx="144">
                  <c:v>2.2599999999999998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2.2799999999999998</c:v>
                </c:pt>
                <c:pt idx="150">
                  <c:v>2.34</c:v>
                </c:pt>
                <c:pt idx="151">
                  <c:v>2.36</c:v>
                </c:pt>
                <c:pt idx="152">
                  <c:v>2.36</c:v>
                </c:pt>
                <c:pt idx="153">
                  <c:v>2.38</c:v>
                </c:pt>
                <c:pt idx="154">
                  <c:v>2.4</c:v>
                </c:pt>
                <c:pt idx="155">
                  <c:v>2.4</c:v>
                </c:pt>
                <c:pt idx="156">
                  <c:v>2.46</c:v>
                </c:pt>
                <c:pt idx="157">
                  <c:v>2.46</c:v>
                </c:pt>
                <c:pt idx="158">
                  <c:v>2.48</c:v>
                </c:pt>
                <c:pt idx="159">
                  <c:v>2.5</c:v>
                </c:pt>
                <c:pt idx="160">
                  <c:v>2.5</c:v>
                </c:pt>
                <c:pt idx="161">
                  <c:v>2.58</c:v>
                </c:pt>
                <c:pt idx="162">
                  <c:v>2.58</c:v>
                </c:pt>
                <c:pt idx="163">
                  <c:v>2.62</c:v>
                </c:pt>
                <c:pt idx="164">
                  <c:v>2.64</c:v>
                </c:pt>
                <c:pt idx="165">
                  <c:v>2.68</c:v>
                </c:pt>
                <c:pt idx="166">
                  <c:v>2.68</c:v>
                </c:pt>
                <c:pt idx="167">
                  <c:v>2.68</c:v>
                </c:pt>
                <c:pt idx="168">
                  <c:v>2.68</c:v>
                </c:pt>
                <c:pt idx="169">
                  <c:v>2.68</c:v>
                </c:pt>
                <c:pt idx="170">
                  <c:v>2.72</c:v>
                </c:pt>
                <c:pt idx="171">
                  <c:v>2.72</c:v>
                </c:pt>
                <c:pt idx="172">
                  <c:v>2.74</c:v>
                </c:pt>
                <c:pt idx="173">
                  <c:v>2.76</c:v>
                </c:pt>
                <c:pt idx="174">
                  <c:v>2.76</c:v>
                </c:pt>
                <c:pt idx="175">
                  <c:v>2.78</c:v>
                </c:pt>
                <c:pt idx="176">
                  <c:v>2.84</c:v>
                </c:pt>
                <c:pt idx="177">
                  <c:v>2.84</c:v>
                </c:pt>
                <c:pt idx="178">
                  <c:v>2.84</c:v>
                </c:pt>
                <c:pt idx="179">
                  <c:v>2.84</c:v>
                </c:pt>
                <c:pt idx="180">
                  <c:v>2.84</c:v>
                </c:pt>
                <c:pt idx="181">
                  <c:v>2.86</c:v>
                </c:pt>
                <c:pt idx="182">
                  <c:v>2.88</c:v>
                </c:pt>
                <c:pt idx="183">
                  <c:v>2.94</c:v>
                </c:pt>
                <c:pt idx="184">
                  <c:v>2.98</c:v>
                </c:pt>
                <c:pt idx="185">
                  <c:v>3</c:v>
                </c:pt>
                <c:pt idx="186">
                  <c:v>3.04</c:v>
                </c:pt>
                <c:pt idx="187">
                  <c:v>3.06</c:v>
                </c:pt>
                <c:pt idx="188">
                  <c:v>3.08</c:v>
                </c:pt>
                <c:pt idx="189">
                  <c:v>3.12</c:v>
                </c:pt>
                <c:pt idx="190">
                  <c:v>3.12</c:v>
                </c:pt>
                <c:pt idx="191">
                  <c:v>3.16</c:v>
                </c:pt>
                <c:pt idx="192">
                  <c:v>3.18</c:v>
                </c:pt>
                <c:pt idx="193">
                  <c:v>3.18</c:v>
                </c:pt>
                <c:pt idx="194">
                  <c:v>3.2</c:v>
                </c:pt>
                <c:pt idx="195">
                  <c:v>3.22</c:v>
                </c:pt>
                <c:pt idx="196">
                  <c:v>3.24</c:v>
                </c:pt>
                <c:pt idx="197">
                  <c:v>3.24</c:v>
                </c:pt>
                <c:pt idx="198">
                  <c:v>3.24</c:v>
                </c:pt>
                <c:pt idx="199">
                  <c:v>3.24</c:v>
                </c:pt>
                <c:pt idx="200">
                  <c:v>3.26</c:v>
                </c:pt>
                <c:pt idx="201">
                  <c:v>3.26</c:v>
                </c:pt>
                <c:pt idx="202">
                  <c:v>3.28</c:v>
                </c:pt>
                <c:pt idx="203">
                  <c:v>3.3</c:v>
                </c:pt>
                <c:pt idx="204">
                  <c:v>3.3</c:v>
                </c:pt>
                <c:pt idx="205">
                  <c:v>3.34</c:v>
                </c:pt>
                <c:pt idx="206">
                  <c:v>3.38</c:v>
                </c:pt>
                <c:pt idx="207">
                  <c:v>3.4</c:v>
                </c:pt>
                <c:pt idx="208">
                  <c:v>3.42</c:v>
                </c:pt>
                <c:pt idx="209">
                  <c:v>3.46</c:v>
                </c:pt>
                <c:pt idx="210">
                  <c:v>3.48</c:v>
                </c:pt>
                <c:pt idx="211">
                  <c:v>3.54</c:v>
                </c:pt>
                <c:pt idx="212">
                  <c:v>3.56</c:v>
                </c:pt>
                <c:pt idx="213">
                  <c:v>3.56</c:v>
                </c:pt>
                <c:pt idx="214">
                  <c:v>3.58</c:v>
                </c:pt>
                <c:pt idx="215">
                  <c:v>3.62</c:v>
                </c:pt>
                <c:pt idx="216">
                  <c:v>3.64</c:v>
                </c:pt>
                <c:pt idx="217">
                  <c:v>3.64</c:v>
                </c:pt>
                <c:pt idx="218">
                  <c:v>3.64</c:v>
                </c:pt>
                <c:pt idx="219">
                  <c:v>3.66</c:v>
                </c:pt>
                <c:pt idx="220">
                  <c:v>3.66</c:v>
                </c:pt>
                <c:pt idx="221">
                  <c:v>3.7</c:v>
                </c:pt>
                <c:pt idx="222">
                  <c:v>3.72</c:v>
                </c:pt>
                <c:pt idx="223">
                  <c:v>3.72</c:v>
                </c:pt>
                <c:pt idx="224">
                  <c:v>3.72</c:v>
                </c:pt>
                <c:pt idx="225">
                  <c:v>3.72</c:v>
                </c:pt>
                <c:pt idx="226">
                  <c:v>3.74</c:v>
                </c:pt>
                <c:pt idx="227">
                  <c:v>3.78</c:v>
                </c:pt>
                <c:pt idx="228">
                  <c:v>3.78</c:v>
                </c:pt>
                <c:pt idx="229">
                  <c:v>3.84</c:v>
                </c:pt>
                <c:pt idx="230">
                  <c:v>3.88</c:v>
                </c:pt>
                <c:pt idx="231">
                  <c:v>3.9</c:v>
                </c:pt>
                <c:pt idx="232">
                  <c:v>3.94</c:v>
                </c:pt>
                <c:pt idx="233">
                  <c:v>3.94</c:v>
                </c:pt>
                <c:pt idx="234">
                  <c:v>3.94</c:v>
                </c:pt>
                <c:pt idx="235">
                  <c:v>3.98</c:v>
                </c:pt>
                <c:pt idx="236">
                  <c:v>3.98</c:v>
                </c:pt>
                <c:pt idx="237">
                  <c:v>3.98</c:v>
                </c:pt>
                <c:pt idx="238">
                  <c:v>3.98</c:v>
                </c:pt>
                <c:pt idx="239">
                  <c:v>3.98</c:v>
                </c:pt>
                <c:pt idx="240">
                  <c:v>3.98</c:v>
                </c:pt>
                <c:pt idx="241">
                  <c:v>4</c:v>
                </c:pt>
                <c:pt idx="242">
                  <c:v>4.0199999999999996</c:v>
                </c:pt>
                <c:pt idx="243">
                  <c:v>4.0199999999999996</c:v>
                </c:pt>
                <c:pt idx="244">
                  <c:v>4.0599999999999996</c:v>
                </c:pt>
                <c:pt idx="245">
                  <c:v>4.08</c:v>
                </c:pt>
                <c:pt idx="246">
                  <c:v>4.12</c:v>
                </c:pt>
                <c:pt idx="247">
                  <c:v>4.12</c:v>
                </c:pt>
                <c:pt idx="248">
                  <c:v>4.1399999999999997</c:v>
                </c:pt>
                <c:pt idx="249">
                  <c:v>4.1399999999999997</c:v>
                </c:pt>
                <c:pt idx="250">
                  <c:v>4.16</c:v>
                </c:pt>
                <c:pt idx="251">
                  <c:v>4.18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4.26</c:v>
                </c:pt>
                <c:pt idx="256">
                  <c:v>4.26</c:v>
                </c:pt>
                <c:pt idx="257">
                  <c:v>4.26</c:v>
                </c:pt>
                <c:pt idx="258">
                  <c:v>4.3</c:v>
                </c:pt>
                <c:pt idx="259">
                  <c:v>4.3</c:v>
                </c:pt>
                <c:pt idx="260">
                  <c:v>4.32</c:v>
                </c:pt>
                <c:pt idx="261">
                  <c:v>4.34</c:v>
                </c:pt>
                <c:pt idx="262">
                  <c:v>4.38</c:v>
                </c:pt>
                <c:pt idx="263">
                  <c:v>4.38</c:v>
                </c:pt>
                <c:pt idx="264">
                  <c:v>4.4000000000000004</c:v>
                </c:pt>
                <c:pt idx="265">
                  <c:v>4.42</c:v>
                </c:pt>
                <c:pt idx="266">
                  <c:v>4.42</c:v>
                </c:pt>
                <c:pt idx="267">
                  <c:v>4.42</c:v>
                </c:pt>
                <c:pt idx="268">
                  <c:v>4.42</c:v>
                </c:pt>
                <c:pt idx="269">
                  <c:v>4.42</c:v>
                </c:pt>
                <c:pt idx="270">
                  <c:v>4.46</c:v>
                </c:pt>
                <c:pt idx="271">
                  <c:v>4.5</c:v>
                </c:pt>
                <c:pt idx="272">
                  <c:v>4.5199999999999996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4.6399999999999997</c:v>
                </c:pt>
                <c:pt idx="276">
                  <c:v>4.66</c:v>
                </c:pt>
                <c:pt idx="277">
                  <c:v>4.68</c:v>
                </c:pt>
                <c:pt idx="278">
                  <c:v>4.7</c:v>
                </c:pt>
                <c:pt idx="279">
                  <c:v>4.7</c:v>
                </c:pt>
                <c:pt idx="280">
                  <c:v>4.72</c:v>
                </c:pt>
                <c:pt idx="281">
                  <c:v>4.76</c:v>
                </c:pt>
                <c:pt idx="282">
                  <c:v>4.76</c:v>
                </c:pt>
                <c:pt idx="283">
                  <c:v>4.76</c:v>
                </c:pt>
                <c:pt idx="284">
                  <c:v>4.76</c:v>
                </c:pt>
                <c:pt idx="285">
                  <c:v>4.76</c:v>
                </c:pt>
                <c:pt idx="286">
                  <c:v>4.8</c:v>
                </c:pt>
                <c:pt idx="287">
                  <c:v>4.82</c:v>
                </c:pt>
                <c:pt idx="288">
                  <c:v>4.84</c:v>
                </c:pt>
                <c:pt idx="289">
                  <c:v>4.84</c:v>
                </c:pt>
                <c:pt idx="290">
                  <c:v>4.8600000000000003</c:v>
                </c:pt>
                <c:pt idx="291">
                  <c:v>4.88</c:v>
                </c:pt>
                <c:pt idx="292">
                  <c:v>4.9000000000000004</c:v>
                </c:pt>
                <c:pt idx="293">
                  <c:v>4.92</c:v>
                </c:pt>
                <c:pt idx="294">
                  <c:v>4.92</c:v>
                </c:pt>
                <c:pt idx="295">
                  <c:v>4.9400000000000004</c:v>
                </c:pt>
                <c:pt idx="296">
                  <c:v>4.9400000000000004</c:v>
                </c:pt>
                <c:pt idx="297">
                  <c:v>4.9800000000000004</c:v>
                </c:pt>
                <c:pt idx="298">
                  <c:v>5.0199999999999996</c:v>
                </c:pt>
                <c:pt idx="299">
                  <c:v>5.0199999999999996</c:v>
                </c:pt>
                <c:pt idx="300">
                  <c:v>5.04</c:v>
                </c:pt>
                <c:pt idx="301">
                  <c:v>5.0599999999999996</c:v>
                </c:pt>
                <c:pt idx="302">
                  <c:v>5.0599999999999996</c:v>
                </c:pt>
                <c:pt idx="303">
                  <c:v>5.08</c:v>
                </c:pt>
                <c:pt idx="304">
                  <c:v>5.2</c:v>
                </c:pt>
                <c:pt idx="305">
                  <c:v>5.22</c:v>
                </c:pt>
                <c:pt idx="306">
                  <c:v>5.26</c:v>
                </c:pt>
                <c:pt idx="307">
                  <c:v>5.28</c:v>
                </c:pt>
                <c:pt idx="308">
                  <c:v>5.3</c:v>
                </c:pt>
                <c:pt idx="309">
                  <c:v>5.34</c:v>
                </c:pt>
                <c:pt idx="310">
                  <c:v>5.34</c:v>
                </c:pt>
                <c:pt idx="311">
                  <c:v>5.36</c:v>
                </c:pt>
                <c:pt idx="312">
                  <c:v>5.36</c:v>
                </c:pt>
                <c:pt idx="313">
                  <c:v>5.38</c:v>
                </c:pt>
                <c:pt idx="314">
                  <c:v>5.38</c:v>
                </c:pt>
                <c:pt idx="315">
                  <c:v>5.38</c:v>
                </c:pt>
                <c:pt idx="316">
                  <c:v>5.38</c:v>
                </c:pt>
                <c:pt idx="317">
                  <c:v>5.44</c:v>
                </c:pt>
                <c:pt idx="318">
                  <c:v>5.46</c:v>
                </c:pt>
                <c:pt idx="319">
                  <c:v>5.5</c:v>
                </c:pt>
                <c:pt idx="320">
                  <c:v>5.54</c:v>
                </c:pt>
                <c:pt idx="321">
                  <c:v>5.54</c:v>
                </c:pt>
                <c:pt idx="322">
                  <c:v>5.56</c:v>
                </c:pt>
                <c:pt idx="323">
                  <c:v>5.56</c:v>
                </c:pt>
                <c:pt idx="324">
                  <c:v>5.56</c:v>
                </c:pt>
                <c:pt idx="325">
                  <c:v>5.56</c:v>
                </c:pt>
                <c:pt idx="326">
                  <c:v>5.56</c:v>
                </c:pt>
                <c:pt idx="327">
                  <c:v>5.64</c:v>
                </c:pt>
                <c:pt idx="328">
                  <c:v>5.64</c:v>
                </c:pt>
                <c:pt idx="329">
                  <c:v>5.68</c:v>
                </c:pt>
                <c:pt idx="330">
                  <c:v>5.7</c:v>
                </c:pt>
                <c:pt idx="331">
                  <c:v>5.7</c:v>
                </c:pt>
                <c:pt idx="332">
                  <c:v>5.7</c:v>
                </c:pt>
                <c:pt idx="333">
                  <c:v>5.7</c:v>
                </c:pt>
                <c:pt idx="334">
                  <c:v>5.72</c:v>
                </c:pt>
                <c:pt idx="335">
                  <c:v>5.74</c:v>
                </c:pt>
                <c:pt idx="336">
                  <c:v>5.74</c:v>
                </c:pt>
                <c:pt idx="337">
                  <c:v>5.74</c:v>
                </c:pt>
                <c:pt idx="338">
                  <c:v>5.76</c:v>
                </c:pt>
                <c:pt idx="339">
                  <c:v>5.78</c:v>
                </c:pt>
                <c:pt idx="340">
                  <c:v>5.8</c:v>
                </c:pt>
                <c:pt idx="341">
                  <c:v>5.84</c:v>
                </c:pt>
                <c:pt idx="342">
                  <c:v>5.86</c:v>
                </c:pt>
                <c:pt idx="343">
                  <c:v>5.86</c:v>
                </c:pt>
                <c:pt idx="344">
                  <c:v>5.88</c:v>
                </c:pt>
                <c:pt idx="345">
                  <c:v>5.88</c:v>
                </c:pt>
                <c:pt idx="346">
                  <c:v>5.9</c:v>
                </c:pt>
                <c:pt idx="347">
                  <c:v>5.92</c:v>
                </c:pt>
                <c:pt idx="348">
                  <c:v>5.96</c:v>
                </c:pt>
                <c:pt idx="349">
                  <c:v>5.98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6.02</c:v>
                </c:pt>
                <c:pt idx="357">
                  <c:v>6.02</c:v>
                </c:pt>
                <c:pt idx="358">
                  <c:v>6.02</c:v>
                </c:pt>
                <c:pt idx="359">
                  <c:v>6.02</c:v>
                </c:pt>
                <c:pt idx="360">
                  <c:v>6.06</c:v>
                </c:pt>
                <c:pt idx="361">
                  <c:v>6.06</c:v>
                </c:pt>
                <c:pt idx="362">
                  <c:v>6.06</c:v>
                </c:pt>
                <c:pt idx="363">
                  <c:v>6.08</c:v>
                </c:pt>
                <c:pt idx="364">
                  <c:v>6.08</c:v>
                </c:pt>
                <c:pt idx="365">
                  <c:v>6.1</c:v>
                </c:pt>
                <c:pt idx="366">
                  <c:v>6.14</c:v>
                </c:pt>
                <c:pt idx="367">
                  <c:v>6.14</c:v>
                </c:pt>
                <c:pt idx="368">
                  <c:v>6.14</c:v>
                </c:pt>
                <c:pt idx="369">
                  <c:v>6.16</c:v>
                </c:pt>
                <c:pt idx="370">
                  <c:v>6.16</c:v>
                </c:pt>
                <c:pt idx="371">
                  <c:v>6.18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6.26</c:v>
                </c:pt>
                <c:pt idx="376">
                  <c:v>6.32</c:v>
                </c:pt>
                <c:pt idx="377">
                  <c:v>6.32</c:v>
                </c:pt>
                <c:pt idx="378">
                  <c:v>6.32</c:v>
                </c:pt>
                <c:pt idx="379">
                  <c:v>6.34</c:v>
                </c:pt>
                <c:pt idx="380">
                  <c:v>6.34</c:v>
                </c:pt>
                <c:pt idx="381">
                  <c:v>6.4</c:v>
                </c:pt>
                <c:pt idx="382">
                  <c:v>6.4</c:v>
                </c:pt>
                <c:pt idx="383">
                  <c:v>6.4</c:v>
                </c:pt>
                <c:pt idx="384">
                  <c:v>6.4</c:v>
                </c:pt>
                <c:pt idx="385">
                  <c:v>6.4</c:v>
                </c:pt>
                <c:pt idx="386">
                  <c:v>6.42</c:v>
                </c:pt>
                <c:pt idx="387">
                  <c:v>6.42</c:v>
                </c:pt>
                <c:pt idx="388">
                  <c:v>6.42</c:v>
                </c:pt>
                <c:pt idx="389">
                  <c:v>6.46</c:v>
                </c:pt>
                <c:pt idx="390">
                  <c:v>6.46</c:v>
                </c:pt>
                <c:pt idx="391">
                  <c:v>6.46</c:v>
                </c:pt>
                <c:pt idx="392">
                  <c:v>6.46</c:v>
                </c:pt>
                <c:pt idx="393">
                  <c:v>6.48</c:v>
                </c:pt>
                <c:pt idx="394">
                  <c:v>6.5</c:v>
                </c:pt>
                <c:pt idx="395">
                  <c:v>6.5</c:v>
                </c:pt>
                <c:pt idx="396">
                  <c:v>6.52</c:v>
                </c:pt>
                <c:pt idx="397">
                  <c:v>6.52</c:v>
                </c:pt>
                <c:pt idx="398">
                  <c:v>6.52</c:v>
                </c:pt>
                <c:pt idx="399">
                  <c:v>6.52</c:v>
                </c:pt>
                <c:pt idx="400">
                  <c:v>6.54</c:v>
                </c:pt>
                <c:pt idx="401">
                  <c:v>6.54</c:v>
                </c:pt>
                <c:pt idx="402">
                  <c:v>6.54</c:v>
                </c:pt>
                <c:pt idx="403">
                  <c:v>6.56</c:v>
                </c:pt>
                <c:pt idx="404">
                  <c:v>6.56</c:v>
                </c:pt>
                <c:pt idx="405">
                  <c:v>6.6</c:v>
                </c:pt>
                <c:pt idx="406">
                  <c:v>6.62</c:v>
                </c:pt>
                <c:pt idx="407">
                  <c:v>6.64</c:v>
                </c:pt>
                <c:pt idx="408">
                  <c:v>6.64</c:v>
                </c:pt>
                <c:pt idx="409">
                  <c:v>6.66</c:v>
                </c:pt>
                <c:pt idx="410">
                  <c:v>6.7</c:v>
                </c:pt>
                <c:pt idx="411">
                  <c:v>6.74</c:v>
                </c:pt>
                <c:pt idx="412">
                  <c:v>6.78</c:v>
                </c:pt>
                <c:pt idx="413">
                  <c:v>6.8</c:v>
                </c:pt>
                <c:pt idx="414">
                  <c:v>6.8</c:v>
                </c:pt>
                <c:pt idx="415">
                  <c:v>6.8</c:v>
                </c:pt>
                <c:pt idx="416">
                  <c:v>6.8</c:v>
                </c:pt>
                <c:pt idx="417">
                  <c:v>6.8</c:v>
                </c:pt>
                <c:pt idx="418">
                  <c:v>6.82</c:v>
                </c:pt>
                <c:pt idx="419">
                  <c:v>6.84</c:v>
                </c:pt>
                <c:pt idx="420">
                  <c:v>6.84</c:v>
                </c:pt>
                <c:pt idx="421">
                  <c:v>6.86</c:v>
                </c:pt>
                <c:pt idx="422">
                  <c:v>6.88</c:v>
                </c:pt>
                <c:pt idx="423">
                  <c:v>6.9</c:v>
                </c:pt>
                <c:pt idx="424">
                  <c:v>6.94</c:v>
                </c:pt>
                <c:pt idx="425">
                  <c:v>6.94</c:v>
                </c:pt>
                <c:pt idx="426">
                  <c:v>6.94</c:v>
                </c:pt>
                <c:pt idx="427">
                  <c:v>6.96</c:v>
                </c:pt>
                <c:pt idx="428">
                  <c:v>7</c:v>
                </c:pt>
                <c:pt idx="429">
                  <c:v>7</c:v>
                </c:pt>
                <c:pt idx="430">
                  <c:v>7.02</c:v>
                </c:pt>
                <c:pt idx="431">
                  <c:v>7.02</c:v>
                </c:pt>
                <c:pt idx="432">
                  <c:v>7.02</c:v>
                </c:pt>
                <c:pt idx="433">
                  <c:v>7.02</c:v>
                </c:pt>
                <c:pt idx="434">
                  <c:v>7.04</c:v>
                </c:pt>
                <c:pt idx="435">
                  <c:v>7.1</c:v>
                </c:pt>
                <c:pt idx="436">
                  <c:v>7.1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7.14</c:v>
                </c:pt>
                <c:pt idx="442">
                  <c:v>7.18</c:v>
                </c:pt>
                <c:pt idx="443">
                  <c:v>7.2</c:v>
                </c:pt>
                <c:pt idx="444">
                  <c:v>7.22</c:v>
                </c:pt>
                <c:pt idx="445">
                  <c:v>7.22</c:v>
                </c:pt>
                <c:pt idx="446">
                  <c:v>7.24</c:v>
                </c:pt>
                <c:pt idx="447">
                  <c:v>7.26</c:v>
                </c:pt>
                <c:pt idx="448">
                  <c:v>7.28</c:v>
                </c:pt>
                <c:pt idx="449">
                  <c:v>7.28</c:v>
                </c:pt>
                <c:pt idx="450">
                  <c:v>7.28</c:v>
                </c:pt>
                <c:pt idx="451">
                  <c:v>7.28</c:v>
                </c:pt>
                <c:pt idx="452">
                  <c:v>7.28</c:v>
                </c:pt>
                <c:pt idx="453">
                  <c:v>7.36</c:v>
                </c:pt>
                <c:pt idx="454">
                  <c:v>7.38</c:v>
                </c:pt>
                <c:pt idx="455">
                  <c:v>7.4</c:v>
                </c:pt>
                <c:pt idx="456">
                  <c:v>7.44</c:v>
                </c:pt>
                <c:pt idx="457">
                  <c:v>7.46</c:v>
                </c:pt>
                <c:pt idx="458">
                  <c:v>7.48</c:v>
                </c:pt>
                <c:pt idx="459">
                  <c:v>7.52</c:v>
                </c:pt>
                <c:pt idx="460">
                  <c:v>7.54</c:v>
                </c:pt>
                <c:pt idx="461">
                  <c:v>7.56</c:v>
                </c:pt>
                <c:pt idx="462">
                  <c:v>7.56</c:v>
                </c:pt>
                <c:pt idx="463">
                  <c:v>7.58</c:v>
                </c:pt>
                <c:pt idx="464">
                  <c:v>7.6</c:v>
                </c:pt>
                <c:pt idx="465">
                  <c:v>7.66</c:v>
                </c:pt>
                <c:pt idx="466">
                  <c:v>7.66</c:v>
                </c:pt>
                <c:pt idx="467">
                  <c:v>7.68</c:v>
                </c:pt>
                <c:pt idx="468">
                  <c:v>7.7</c:v>
                </c:pt>
                <c:pt idx="469">
                  <c:v>7.72</c:v>
                </c:pt>
                <c:pt idx="470">
                  <c:v>7.72</c:v>
                </c:pt>
                <c:pt idx="471">
                  <c:v>7.72</c:v>
                </c:pt>
                <c:pt idx="472">
                  <c:v>7.72</c:v>
                </c:pt>
                <c:pt idx="473">
                  <c:v>7.76</c:v>
                </c:pt>
                <c:pt idx="474">
                  <c:v>7.78</c:v>
                </c:pt>
                <c:pt idx="475">
                  <c:v>7.8</c:v>
                </c:pt>
                <c:pt idx="476">
                  <c:v>7.8</c:v>
                </c:pt>
                <c:pt idx="477">
                  <c:v>7.84</c:v>
                </c:pt>
                <c:pt idx="478">
                  <c:v>7.88</c:v>
                </c:pt>
                <c:pt idx="479">
                  <c:v>7.9</c:v>
                </c:pt>
                <c:pt idx="480">
                  <c:v>7.92</c:v>
                </c:pt>
                <c:pt idx="481">
                  <c:v>7.92</c:v>
                </c:pt>
                <c:pt idx="482">
                  <c:v>7.92</c:v>
                </c:pt>
                <c:pt idx="483">
                  <c:v>7.94</c:v>
                </c:pt>
                <c:pt idx="484">
                  <c:v>7.94</c:v>
                </c:pt>
                <c:pt idx="485">
                  <c:v>7.96</c:v>
                </c:pt>
                <c:pt idx="486">
                  <c:v>7.96</c:v>
                </c:pt>
                <c:pt idx="487">
                  <c:v>7.96</c:v>
                </c:pt>
                <c:pt idx="488">
                  <c:v>7.96</c:v>
                </c:pt>
                <c:pt idx="489">
                  <c:v>7.96</c:v>
                </c:pt>
                <c:pt idx="490">
                  <c:v>7.98</c:v>
                </c:pt>
                <c:pt idx="491">
                  <c:v>7.98</c:v>
                </c:pt>
                <c:pt idx="492">
                  <c:v>8.02</c:v>
                </c:pt>
                <c:pt idx="493">
                  <c:v>8.02</c:v>
                </c:pt>
                <c:pt idx="494">
                  <c:v>8.02</c:v>
                </c:pt>
                <c:pt idx="495">
                  <c:v>8.06</c:v>
                </c:pt>
                <c:pt idx="496">
                  <c:v>8.06</c:v>
                </c:pt>
                <c:pt idx="497">
                  <c:v>8.08</c:v>
                </c:pt>
                <c:pt idx="498">
                  <c:v>8.08</c:v>
                </c:pt>
                <c:pt idx="499">
                  <c:v>8.08</c:v>
                </c:pt>
                <c:pt idx="500">
                  <c:v>8.08</c:v>
                </c:pt>
                <c:pt idx="501">
                  <c:v>8.08</c:v>
                </c:pt>
                <c:pt idx="502">
                  <c:v>8.1</c:v>
                </c:pt>
                <c:pt idx="503">
                  <c:v>8.1</c:v>
                </c:pt>
                <c:pt idx="504">
                  <c:v>8.1</c:v>
                </c:pt>
                <c:pt idx="505">
                  <c:v>8.1</c:v>
                </c:pt>
                <c:pt idx="506">
                  <c:v>8.1199999999999992</c:v>
                </c:pt>
                <c:pt idx="507">
                  <c:v>8.14</c:v>
                </c:pt>
                <c:pt idx="508">
                  <c:v>8.18</c:v>
                </c:pt>
                <c:pt idx="509">
                  <c:v>8.18</c:v>
                </c:pt>
                <c:pt idx="510">
                  <c:v>8.18</c:v>
                </c:pt>
                <c:pt idx="511">
                  <c:v>8.18</c:v>
                </c:pt>
                <c:pt idx="512">
                  <c:v>8.1999999999999993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8.1999999999999993</c:v>
                </c:pt>
                <c:pt idx="516">
                  <c:v>8.1999999999999993</c:v>
                </c:pt>
                <c:pt idx="517">
                  <c:v>8.1999999999999993</c:v>
                </c:pt>
                <c:pt idx="518">
                  <c:v>8.2200000000000006</c:v>
                </c:pt>
                <c:pt idx="519">
                  <c:v>8.2200000000000006</c:v>
                </c:pt>
                <c:pt idx="520">
                  <c:v>8.24</c:v>
                </c:pt>
                <c:pt idx="521">
                  <c:v>8.24</c:v>
                </c:pt>
                <c:pt idx="522">
                  <c:v>8.26</c:v>
                </c:pt>
                <c:pt idx="523">
                  <c:v>8.26</c:v>
                </c:pt>
                <c:pt idx="524">
                  <c:v>8.3000000000000007</c:v>
                </c:pt>
                <c:pt idx="525">
                  <c:v>8.34</c:v>
                </c:pt>
                <c:pt idx="526">
                  <c:v>8.36</c:v>
                </c:pt>
                <c:pt idx="527">
                  <c:v>8.3800000000000008</c:v>
                </c:pt>
                <c:pt idx="528">
                  <c:v>8.3800000000000008</c:v>
                </c:pt>
                <c:pt idx="529">
                  <c:v>8.4</c:v>
                </c:pt>
                <c:pt idx="530">
                  <c:v>8.42</c:v>
                </c:pt>
                <c:pt idx="531">
                  <c:v>8.44</c:v>
                </c:pt>
                <c:pt idx="532">
                  <c:v>8.44</c:v>
                </c:pt>
                <c:pt idx="533">
                  <c:v>8.4600000000000009</c:v>
                </c:pt>
                <c:pt idx="534">
                  <c:v>8.48</c:v>
                </c:pt>
                <c:pt idx="535">
                  <c:v>8.48</c:v>
                </c:pt>
                <c:pt idx="536">
                  <c:v>8.48</c:v>
                </c:pt>
                <c:pt idx="537">
                  <c:v>8.5</c:v>
                </c:pt>
                <c:pt idx="538">
                  <c:v>8.52</c:v>
                </c:pt>
                <c:pt idx="539">
                  <c:v>8.56</c:v>
                </c:pt>
                <c:pt idx="540">
                  <c:v>8.56</c:v>
                </c:pt>
                <c:pt idx="541">
                  <c:v>8.6199999999999992</c:v>
                </c:pt>
                <c:pt idx="542">
                  <c:v>8.6199999999999992</c:v>
                </c:pt>
                <c:pt idx="543">
                  <c:v>8.6199999999999992</c:v>
                </c:pt>
                <c:pt idx="544">
                  <c:v>8.64</c:v>
                </c:pt>
                <c:pt idx="545">
                  <c:v>8.66</c:v>
                </c:pt>
                <c:pt idx="546">
                  <c:v>8.6999999999999993</c:v>
                </c:pt>
                <c:pt idx="547">
                  <c:v>8.7200000000000006</c:v>
                </c:pt>
                <c:pt idx="548">
                  <c:v>8.74</c:v>
                </c:pt>
                <c:pt idx="549">
                  <c:v>8.76</c:v>
                </c:pt>
                <c:pt idx="550">
                  <c:v>8.7799999999999994</c:v>
                </c:pt>
                <c:pt idx="551">
                  <c:v>8.8000000000000007</c:v>
                </c:pt>
                <c:pt idx="552">
                  <c:v>8.8000000000000007</c:v>
                </c:pt>
                <c:pt idx="553">
                  <c:v>8.82</c:v>
                </c:pt>
                <c:pt idx="554">
                  <c:v>8.82</c:v>
                </c:pt>
                <c:pt idx="555">
                  <c:v>8.82</c:v>
                </c:pt>
                <c:pt idx="556">
                  <c:v>8.84</c:v>
                </c:pt>
                <c:pt idx="557">
                  <c:v>8.84</c:v>
                </c:pt>
                <c:pt idx="558">
                  <c:v>8.84</c:v>
                </c:pt>
                <c:pt idx="559">
                  <c:v>8.86</c:v>
                </c:pt>
                <c:pt idx="560">
                  <c:v>8.9</c:v>
                </c:pt>
                <c:pt idx="561">
                  <c:v>8.9</c:v>
                </c:pt>
                <c:pt idx="562">
                  <c:v>8.94</c:v>
                </c:pt>
                <c:pt idx="563">
                  <c:v>8.94</c:v>
                </c:pt>
                <c:pt idx="564">
                  <c:v>8.98</c:v>
                </c:pt>
                <c:pt idx="565">
                  <c:v>9</c:v>
                </c:pt>
                <c:pt idx="566">
                  <c:v>9.02</c:v>
                </c:pt>
                <c:pt idx="567">
                  <c:v>9.0399999999999991</c:v>
                </c:pt>
                <c:pt idx="568">
                  <c:v>9.0399999999999991</c:v>
                </c:pt>
                <c:pt idx="569">
                  <c:v>9.0399999999999991</c:v>
                </c:pt>
                <c:pt idx="570">
                  <c:v>9.06</c:v>
                </c:pt>
                <c:pt idx="571">
                  <c:v>9.06</c:v>
                </c:pt>
                <c:pt idx="572">
                  <c:v>9.06</c:v>
                </c:pt>
                <c:pt idx="573">
                  <c:v>9.06</c:v>
                </c:pt>
                <c:pt idx="574">
                  <c:v>9.08</c:v>
                </c:pt>
                <c:pt idx="575">
                  <c:v>9.1</c:v>
                </c:pt>
                <c:pt idx="576">
                  <c:v>9.1199999999999992</c:v>
                </c:pt>
                <c:pt idx="577">
                  <c:v>9.1199999999999992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9.1199999999999992</c:v>
                </c:pt>
                <c:pt idx="583">
                  <c:v>9.1199999999999992</c:v>
                </c:pt>
                <c:pt idx="584">
                  <c:v>9.1199999999999992</c:v>
                </c:pt>
                <c:pt idx="585">
                  <c:v>9.1199999999999992</c:v>
                </c:pt>
                <c:pt idx="586">
                  <c:v>9.14</c:v>
                </c:pt>
                <c:pt idx="587">
                  <c:v>9.18</c:v>
                </c:pt>
                <c:pt idx="588">
                  <c:v>9.1999999999999993</c:v>
                </c:pt>
                <c:pt idx="589">
                  <c:v>9.1999999999999993</c:v>
                </c:pt>
                <c:pt idx="590">
                  <c:v>9.1999999999999993</c:v>
                </c:pt>
                <c:pt idx="591">
                  <c:v>9.24</c:v>
                </c:pt>
                <c:pt idx="592">
                  <c:v>9.26</c:v>
                </c:pt>
                <c:pt idx="593">
                  <c:v>9.26</c:v>
                </c:pt>
                <c:pt idx="594">
                  <c:v>9.26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9.3000000000000007</c:v>
                </c:pt>
                <c:pt idx="599">
                  <c:v>9.32</c:v>
                </c:pt>
                <c:pt idx="600">
                  <c:v>9.36</c:v>
                </c:pt>
                <c:pt idx="601">
                  <c:v>9.36</c:v>
                </c:pt>
                <c:pt idx="602">
                  <c:v>9.36</c:v>
                </c:pt>
                <c:pt idx="603">
                  <c:v>9.36</c:v>
                </c:pt>
                <c:pt idx="604">
                  <c:v>9.36</c:v>
                </c:pt>
                <c:pt idx="605">
                  <c:v>9.36</c:v>
                </c:pt>
                <c:pt idx="606">
                  <c:v>9.36</c:v>
                </c:pt>
                <c:pt idx="607">
                  <c:v>9.4</c:v>
                </c:pt>
                <c:pt idx="608">
                  <c:v>9.42</c:v>
                </c:pt>
                <c:pt idx="609">
                  <c:v>9.42</c:v>
                </c:pt>
                <c:pt idx="610">
                  <c:v>9.42</c:v>
                </c:pt>
                <c:pt idx="611">
                  <c:v>9.44</c:v>
                </c:pt>
                <c:pt idx="612">
                  <c:v>9.44</c:v>
                </c:pt>
                <c:pt idx="613">
                  <c:v>9.4600000000000009</c:v>
                </c:pt>
                <c:pt idx="614">
                  <c:v>9.48</c:v>
                </c:pt>
                <c:pt idx="615">
                  <c:v>9.48</c:v>
                </c:pt>
                <c:pt idx="616">
                  <c:v>9.5</c:v>
                </c:pt>
                <c:pt idx="617">
                  <c:v>9.5</c:v>
                </c:pt>
                <c:pt idx="618">
                  <c:v>9.52</c:v>
                </c:pt>
                <c:pt idx="619">
                  <c:v>9.5399999999999991</c:v>
                </c:pt>
                <c:pt idx="620">
                  <c:v>9.58</c:v>
                </c:pt>
                <c:pt idx="621">
                  <c:v>9.6</c:v>
                </c:pt>
                <c:pt idx="622">
                  <c:v>9.6</c:v>
                </c:pt>
                <c:pt idx="623">
                  <c:v>9.6</c:v>
                </c:pt>
                <c:pt idx="624">
                  <c:v>9.6</c:v>
                </c:pt>
                <c:pt idx="625">
                  <c:v>9.6199999999999992</c:v>
                </c:pt>
                <c:pt idx="626">
                  <c:v>9.64</c:v>
                </c:pt>
                <c:pt idx="627">
                  <c:v>9.64</c:v>
                </c:pt>
                <c:pt idx="628">
                  <c:v>9.64</c:v>
                </c:pt>
                <c:pt idx="629">
                  <c:v>9.66</c:v>
                </c:pt>
                <c:pt idx="630">
                  <c:v>9.68</c:v>
                </c:pt>
                <c:pt idx="631">
                  <c:v>9.7200000000000006</c:v>
                </c:pt>
                <c:pt idx="632">
                  <c:v>9.74</c:v>
                </c:pt>
                <c:pt idx="633">
                  <c:v>9.76</c:v>
                </c:pt>
                <c:pt idx="634">
                  <c:v>9.76</c:v>
                </c:pt>
                <c:pt idx="635">
                  <c:v>9.76</c:v>
                </c:pt>
                <c:pt idx="636">
                  <c:v>9.7799999999999994</c:v>
                </c:pt>
                <c:pt idx="637">
                  <c:v>9.7799999999999994</c:v>
                </c:pt>
                <c:pt idx="638">
                  <c:v>9.7799999999999994</c:v>
                </c:pt>
                <c:pt idx="639">
                  <c:v>9.7799999999999994</c:v>
                </c:pt>
                <c:pt idx="640">
                  <c:v>9.7799999999999994</c:v>
                </c:pt>
                <c:pt idx="641">
                  <c:v>9.7799999999999994</c:v>
                </c:pt>
                <c:pt idx="642">
                  <c:v>9.8000000000000007</c:v>
                </c:pt>
                <c:pt idx="643">
                  <c:v>9.84</c:v>
                </c:pt>
                <c:pt idx="644">
                  <c:v>9.84</c:v>
                </c:pt>
                <c:pt idx="645">
                  <c:v>9.86</c:v>
                </c:pt>
                <c:pt idx="646">
                  <c:v>9.86</c:v>
                </c:pt>
                <c:pt idx="647">
                  <c:v>9.86</c:v>
                </c:pt>
                <c:pt idx="648">
                  <c:v>9.8800000000000008</c:v>
                </c:pt>
                <c:pt idx="649">
                  <c:v>9.8800000000000008</c:v>
                </c:pt>
                <c:pt idx="650">
                  <c:v>9.9</c:v>
                </c:pt>
                <c:pt idx="651">
                  <c:v>9.9</c:v>
                </c:pt>
                <c:pt idx="652">
                  <c:v>9.9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9.9</c:v>
                </c:pt>
                <c:pt idx="659">
                  <c:v>9.9</c:v>
                </c:pt>
                <c:pt idx="660">
                  <c:v>9.9</c:v>
                </c:pt>
                <c:pt idx="661">
                  <c:v>9.94</c:v>
                </c:pt>
                <c:pt idx="662">
                  <c:v>9.94</c:v>
                </c:pt>
                <c:pt idx="663">
                  <c:v>9.98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10.039999999999999</c:v>
                </c:pt>
                <c:pt idx="668">
                  <c:v>10.039999999999999</c:v>
                </c:pt>
                <c:pt idx="669">
                  <c:v>10.039999999999999</c:v>
                </c:pt>
                <c:pt idx="670">
                  <c:v>10.06</c:v>
                </c:pt>
                <c:pt idx="671">
                  <c:v>10.06</c:v>
                </c:pt>
                <c:pt idx="672">
                  <c:v>10.06</c:v>
                </c:pt>
                <c:pt idx="673">
                  <c:v>10.08</c:v>
                </c:pt>
                <c:pt idx="674">
                  <c:v>10.08</c:v>
                </c:pt>
                <c:pt idx="675">
                  <c:v>10.08</c:v>
                </c:pt>
                <c:pt idx="676">
                  <c:v>10.1</c:v>
                </c:pt>
                <c:pt idx="677">
                  <c:v>10.119999999999999</c:v>
                </c:pt>
                <c:pt idx="678">
                  <c:v>10.119999999999999</c:v>
                </c:pt>
                <c:pt idx="679">
                  <c:v>10.119999999999999</c:v>
                </c:pt>
                <c:pt idx="680">
                  <c:v>10.119999999999999</c:v>
                </c:pt>
                <c:pt idx="681">
                  <c:v>10.14</c:v>
                </c:pt>
                <c:pt idx="682">
                  <c:v>10.14</c:v>
                </c:pt>
                <c:pt idx="683">
                  <c:v>10.14</c:v>
                </c:pt>
                <c:pt idx="684">
                  <c:v>10.14</c:v>
                </c:pt>
                <c:pt idx="685">
                  <c:v>10.14</c:v>
                </c:pt>
                <c:pt idx="686">
                  <c:v>10.14</c:v>
                </c:pt>
                <c:pt idx="687">
                  <c:v>10.16</c:v>
                </c:pt>
                <c:pt idx="688">
                  <c:v>10.16</c:v>
                </c:pt>
                <c:pt idx="689">
                  <c:v>10.16</c:v>
                </c:pt>
                <c:pt idx="690">
                  <c:v>10.16</c:v>
                </c:pt>
                <c:pt idx="691">
                  <c:v>10.16</c:v>
                </c:pt>
                <c:pt idx="692">
                  <c:v>10.16</c:v>
                </c:pt>
                <c:pt idx="693">
                  <c:v>10.16</c:v>
                </c:pt>
                <c:pt idx="694">
                  <c:v>10.16</c:v>
                </c:pt>
                <c:pt idx="695">
                  <c:v>10.18</c:v>
                </c:pt>
                <c:pt idx="696">
                  <c:v>10.18</c:v>
                </c:pt>
                <c:pt idx="697">
                  <c:v>10.18</c:v>
                </c:pt>
                <c:pt idx="698">
                  <c:v>10.18</c:v>
                </c:pt>
                <c:pt idx="699">
                  <c:v>10.18</c:v>
                </c:pt>
                <c:pt idx="700">
                  <c:v>10.18</c:v>
                </c:pt>
                <c:pt idx="701">
                  <c:v>10.18</c:v>
                </c:pt>
                <c:pt idx="702">
                  <c:v>10.18</c:v>
                </c:pt>
                <c:pt idx="703">
                  <c:v>10.18</c:v>
                </c:pt>
                <c:pt idx="704">
                  <c:v>10.18</c:v>
                </c:pt>
                <c:pt idx="705">
                  <c:v>10.18</c:v>
                </c:pt>
                <c:pt idx="706">
                  <c:v>10.18</c:v>
                </c:pt>
                <c:pt idx="707">
                  <c:v>10.18</c:v>
                </c:pt>
                <c:pt idx="708">
                  <c:v>10.18</c:v>
                </c:pt>
                <c:pt idx="709">
                  <c:v>10.18</c:v>
                </c:pt>
                <c:pt idx="710">
                  <c:v>10.18</c:v>
                </c:pt>
                <c:pt idx="711">
                  <c:v>10.18</c:v>
                </c:pt>
                <c:pt idx="712">
                  <c:v>10.18</c:v>
                </c:pt>
                <c:pt idx="713">
                  <c:v>10.18</c:v>
                </c:pt>
                <c:pt idx="714">
                  <c:v>10.18</c:v>
                </c:pt>
                <c:pt idx="715">
                  <c:v>10.18</c:v>
                </c:pt>
                <c:pt idx="716">
                  <c:v>10.18</c:v>
                </c:pt>
                <c:pt idx="717">
                  <c:v>10.18</c:v>
                </c:pt>
                <c:pt idx="718">
                  <c:v>10.199999999999999</c:v>
                </c:pt>
                <c:pt idx="719">
                  <c:v>10.199999999999999</c:v>
                </c:pt>
                <c:pt idx="720">
                  <c:v>10.199999999999999</c:v>
                </c:pt>
                <c:pt idx="721">
                  <c:v>10.199999999999999</c:v>
                </c:pt>
                <c:pt idx="722">
                  <c:v>10.199999999999999</c:v>
                </c:pt>
                <c:pt idx="723">
                  <c:v>10.199999999999999</c:v>
                </c:pt>
                <c:pt idx="724">
                  <c:v>10.199999999999999</c:v>
                </c:pt>
                <c:pt idx="725">
                  <c:v>10.220000000000001</c:v>
                </c:pt>
                <c:pt idx="726">
                  <c:v>10.220000000000001</c:v>
                </c:pt>
                <c:pt idx="727">
                  <c:v>10.220000000000001</c:v>
                </c:pt>
                <c:pt idx="728">
                  <c:v>10.220000000000001</c:v>
                </c:pt>
                <c:pt idx="729">
                  <c:v>10.24</c:v>
                </c:pt>
                <c:pt idx="730">
                  <c:v>10.26</c:v>
                </c:pt>
                <c:pt idx="731">
                  <c:v>10.26</c:v>
                </c:pt>
                <c:pt idx="732">
                  <c:v>10.28</c:v>
                </c:pt>
                <c:pt idx="733">
                  <c:v>10.28</c:v>
                </c:pt>
                <c:pt idx="734">
                  <c:v>10.28</c:v>
                </c:pt>
                <c:pt idx="735">
                  <c:v>10.28</c:v>
                </c:pt>
                <c:pt idx="736">
                  <c:v>10.3</c:v>
                </c:pt>
                <c:pt idx="737">
                  <c:v>10.3</c:v>
                </c:pt>
                <c:pt idx="738">
                  <c:v>10.3</c:v>
                </c:pt>
                <c:pt idx="739">
                  <c:v>10.32</c:v>
                </c:pt>
                <c:pt idx="740">
                  <c:v>10.32</c:v>
                </c:pt>
                <c:pt idx="741">
                  <c:v>10.32</c:v>
                </c:pt>
                <c:pt idx="742">
                  <c:v>10.32</c:v>
                </c:pt>
                <c:pt idx="743">
                  <c:v>10.32</c:v>
                </c:pt>
                <c:pt idx="744">
                  <c:v>10.32</c:v>
                </c:pt>
                <c:pt idx="745">
                  <c:v>10.32</c:v>
                </c:pt>
                <c:pt idx="746">
                  <c:v>10.32</c:v>
                </c:pt>
                <c:pt idx="747">
                  <c:v>10.32</c:v>
                </c:pt>
                <c:pt idx="748">
                  <c:v>10.32</c:v>
                </c:pt>
                <c:pt idx="749">
                  <c:v>10.34</c:v>
                </c:pt>
                <c:pt idx="750">
                  <c:v>10.34</c:v>
                </c:pt>
                <c:pt idx="751">
                  <c:v>10.34</c:v>
                </c:pt>
                <c:pt idx="752">
                  <c:v>10.34</c:v>
                </c:pt>
                <c:pt idx="753">
                  <c:v>10.34</c:v>
                </c:pt>
                <c:pt idx="754">
                  <c:v>10.34</c:v>
                </c:pt>
                <c:pt idx="755">
                  <c:v>10.36</c:v>
                </c:pt>
                <c:pt idx="756">
                  <c:v>10.36</c:v>
                </c:pt>
                <c:pt idx="757">
                  <c:v>10.36</c:v>
                </c:pt>
                <c:pt idx="758">
                  <c:v>10.38</c:v>
                </c:pt>
                <c:pt idx="759">
                  <c:v>10.38</c:v>
                </c:pt>
                <c:pt idx="760">
                  <c:v>10.38</c:v>
                </c:pt>
                <c:pt idx="761">
                  <c:v>10.38</c:v>
                </c:pt>
                <c:pt idx="762">
                  <c:v>10.38</c:v>
                </c:pt>
                <c:pt idx="763">
                  <c:v>10.38</c:v>
                </c:pt>
                <c:pt idx="764">
                  <c:v>10.38</c:v>
                </c:pt>
                <c:pt idx="765">
                  <c:v>10.38</c:v>
                </c:pt>
                <c:pt idx="766">
                  <c:v>10.38</c:v>
                </c:pt>
                <c:pt idx="767">
                  <c:v>10.38</c:v>
                </c:pt>
                <c:pt idx="768">
                  <c:v>10.42</c:v>
                </c:pt>
                <c:pt idx="769">
                  <c:v>10.44</c:v>
                </c:pt>
                <c:pt idx="770">
                  <c:v>10.44</c:v>
                </c:pt>
                <c:pt idx="771">
                  <c:v>10.44</c:v>
                </c:pt>
                <c:pt idx="772">
                  <c:v>10.44</c:v>
                </c:pt>
                <c:pt idx="773">
                  <c:v>10.44</c:v>
                </c:pt>
                <c:pt idx="774">
                  <c:v>10.44</c:v>
                </c:pt>
                <c:pt idx="775">
                  <c:v>10.44</c:v>
                </c:pt>
                <c:pt idx="776">
                  <c:v>10.44</c:v>
                </c:pt>
                <c:pt idx="777">
                  <c:v>10.44</c:v>
                </c:pt>
                <c:pt idx="778">
                  <c:v>10.44</c:v>
                </c:pt>
                <c:pt idx="779">
                  <c:v>10.44</c:v>
                </c:pt>
                <c:pt idx="780">
                  <c:v>10.44</c:v>
                </c:pt>
                <c:pt idx="781">
                  <c:v>10.44</c:v>
                </c:pt>
                <c:pt idx="782">
                  <c:v>10.44</c:v>
                </c:pt>
                <c:pt idx="783">
                  <c:v>10.44</c:v>
                </c:pt>
                <c:pt idx="784">
                  <c:v>10.44</c:v>
                </c:pt>
                <c:pt idx="785">
                  <c:v>10.44</c:v>
                </c:pt>
                <c:pt idx="786">
                  <c:v>10.44</c:v>
                </c:pt>
                <c:pt idx="787">
                  <c:v>10.44</c:v>
                </c:pt>
                <c:pt idx="788">
                  <c:v>10.44</c:v>
                </c:pt>
                <c:pt idx="789">
                  <c:v>10.44</c:v>
                </c:pt>
                <c:pt idx="790">
                  <c:v>10.44</c:v>
                </c:pt>
                <c:pt idx="791">
                  <c:v>10.44</c:v>
                </c:pt>
                <c:pt idx="792">
                  <c:v>10.44</c:v>
                </c:pt>
                <c:pt idx="793">
                  <c:v>10.46</c:v>
                </c:pt>
                <c:pt idx="794">
                  <c:v>10.46</c:v>
                </c:pt>
                <c:pt idx="795">
                  <c:v>10.46</c:v>
                </c:pt>
                <c:pt idx="796">
                  <c:v>10.46</c:v>
                </c:pt>
                <c:pt idx="797">
                  <c:v>10.46</c:v>
                </c:pt>
                <c:pt idx="798">
                  <c:v>10.46</c:v>
                </c:pt>
                <c:pt idx="799">
                  <c:v>10.46</c:v>
                </c:pt>
                <c:pt idx="800">
                  <c:v>10.48</c:v>
                </c:pt>
                <c:pt idx="801">
                  <c:v>10.48</c:v>
                </c:pt>
                <c:pt idx="802">
                  <c:v>10.48</c:v>
                </c:pt>
                <c:pt idx="803">
                  <c:v>10.48</c:v>
                </c:pt>
                <c:pt idx="804">
                  <c:v>10.48</c:v>
                </c:pt>
                <c:pt idx="805">
                  <c:v>10.48</c:v>
                </c:pt>
                <c:pt idx="806">
                  <c:v>10.48</c:v>
                </c:pt>
                <c:pt idx="807">
                  <c:v>10.48</c:v>
                </c:pt>
                <c:pt idx="808">
                  <c:v>10.48</c:v>
                </c:pt>
                <c:pt idx="809">
                  <c:v>10.48</c:v>
                </c:pt>
                <c:pt idx="810">
                  <c:v>10.48</c:v>
                </c:pt>
                <c:pt idx="811">
                  <c:v>10.48</c:v>
                </c:pt>
                <c:pt idx="812">
                  <c:v>10.48</c:v>
                </c:pt>
                <c:pt idx="813">
                  <c:v>10.48</c:v>
                </c:pt>
                <c:pt idx="814">
                  <c:v>10.48</c:v>
                </c:pt>
                <c:pt idx="815">
                  <c:v>10.5</c:v>
                </c:pt>
                <c:pt idx="816">
                  <c:v>10.5</c:v>
                </c:pt>
                <c:pt idx="817">
                  <c:v>10.5</c:v>
                </c:pt>
                <c:pt idx="818">
                  <c:v>10.5</c:v>
                </c:pt>
                <c:pt idx="819">
                  <c:v>10.5</c:v>
                </c:pt>
                <c:pt idx="820">
                  <c:v>10.5</c:v>
                </c:pt>
                <c:pt idx="821">
                  <c:v>10.5</c:v>
                </c:pt>
                <c:pt idx="822">
                  <c:v>10.5</c:v>
                </c:pt>
                <c:pt idx="823">
                  <c:v>10.5</c:v>
                </c:pt>
                <c:pt idx="824">
                  <c:v>10.5</c:v>
                </c:pt>
                <c:pt idx="825">
                  <c:v>10.5</c:v>
                </c:pt>
                <c:pt idx="826">
                  <c:v>10.5</c:v>
                </c:pt>
                <c:pt idx="827">
                  <c:v>10.5</c:v>
                </c:pt>
                <c:pt idx="828">
                  <c:v>10.5</c:v>
                </c:pt>
                <c:pt idx="829">
                  <c:v>10.5</c:v>
                </c:pt>
                <c:pt idx="830">
                  <c:v>10.5</c:v>
                </c:pt>
                <c:pt idx="831">
                  <c:v>10.5</c:v>
                </c:pt>
                <c:pt idx="832">
                  <c:v>10.5</c:v>
                </c:pt>
                <c:pt idx="833">
                  <c:v>10.5</c:v>
                </c:pt>
                <c:pt idx="834">
                  <c:v>10.5</c:v>
                </c:pt>
                <c:pt idx="835">
                  <c:v>10.5</c:v>
                </c:pt>
                <c:pt idx="836">
                  <c:v>10.5</c:v>
                </c:pt>
                <c:pt idx="837">
                  <c:v>10.5</c:v>
                </c:pt>
                <c:pt idx="838">
                  <c:v>10.5</c:v>
                </c:pt>
                <c:pt idx="839">
                  <c:v>10.5</c:v>
                </c:pt>
                <c:pt idx="840">
                  <c:v>10.5</c:v>
                </c:pt>
                <c:pt idx="841">
                  <c:v>10.5</c:v>
                </c:pt>
                <c:pt idx="842">
                  <c:v>10.5</c:v>
                </c:pt>
                <c:pt idx="843">
                  <c:v>10.5</c:v>
                </c:pt>
                <c:pt idx="844">
                  <c:v>10.5</c:v>
                </c:pt>
                <c:pt idx="845">
                  <c:v>10.5</c:v>
                </c:pt>
                <c:pt idx="846">
                  <c:v>10.5</c:v>
                </c:pt>
                <c:pt idx="847">
                  <c:v>10.5</c:v>
                </c:pt>
                <c:pt idx="848">
                  <c:v>10.5</c:v>
                </c:pt>
                <c:pt idx="849">
                  <c:v>10.5</c:v>
                </c:pt>
                <c:pt idx="850">
                  <c:v>10.5</c:v>
                </c:pt>
                <c:pt idx="851">
                  <c:v>10.5</c:v>
                </c:pt>
                <c:pt idx="852">
                  <c:v>10.5</c:v>
                </c:pt>
                <c:pt idx="853">
                  <c:v>10.5</c:v>
                </c:pt>
                <c:pt idx="854">
                  <c:v>10.5</c:v>
                </c:pt>
                <c:pt idx="855">
                  <c:v>10.5</c:v>
                </c:pt>
                <c:pt idx="856">
                  <c:v>10.5</c:v>
                </c:pt>
                <c:pt idx="857">
                  <c:v>10.5</c:v>
                </c:pt>
                <c:pt idx="858">
                  <c:v>10.5</c:v>
                </c:pt>
                <c:pt idx="859">
                  <c:v>10.5</c:v>
                </c:pt>
                <c:pt idx="860">
                  <c:v>10.5</c:v>
                </c:pt>
                <c:pt idx="861">
                  <c:v>10.5</c:v>
                </c:pt>
                <c:pt idx="862">
                  <c:v>10.5</c:v>
                </c:pt>
                <c:pt idx="863">
                  <c:v>10.5</c:v>
                </c:pt>
                <c:pt idx="864">
                  <c:v>10.5</c:v>
                </c:pt>
                <c:pt idx="865">
                  <c:v>10.5</c:v>
                </c:pt>
                <c:pt idx="866">
                  <c:v>10.5</c:v>
                </c:pt>
                <c:pt idx="867">
                  <c:v>10.5</c:v>
                </c:pt>
                <c:pt idx="868">
                  <c:v>10.5</c:v>
                </c:pt>
                <c:pt idx="869">
                  <c:v>10.5</c:v>
                </c:pt>
                <c:pt idx="870">
                  <c:v>10.5</c:v>
                </c:pt>
                <c:pt idx="871">
                  <c:v>10.5</c:v>
                </c:pt>
                <c:pt idx="872">
                  <c:v>10.5</c:v>
                </c:pt>
                <c:pt idx="873">
                  <c:v>10.5</c:v>
                </c:pt>
                <c:pt idx="874">
                  <c:v>10.5</c:v>
                </c:pt>
                <c:pt idx="875">
                  <c:v>10.5</c:v>
                </c:pt>
                <c:pt idx="876">
                  <c:v>10.5</c:v>
                </c:pt>
                <c:pt idx="877">
                  <c:v>10.5</c:v>
                </c:pt>
                <c:pt idx="878">
                  <c:v>10.5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10.5</c:v>
                </c:pt>
                <c:pt idx="894">
                  <c:v>10.5</c:v>
                </c:pt>
                <c:pt idx="895">
                  <c:v>10.5</c:v>
                </c:pt>
                <c:pt idx="896">
                  <c:v>10.5</c:v>
                </c:pt>
                <c:pt idx="897">
                  <c:v>10.5</c:v>
                </c:pt>
                <c:pt idx="898">
                  <c:v>10.5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10.5</c:v>
                </c:pt>
                <c:pt idx="912">
                  <c:v>10.5</c:v>
                </c:pt>
                <c:pt idx="913">
                  <c:v>10.5</c:v>
                </c:pt>
                <c:pt idx="914">
                  <c:v>10.5</c:v>
                </c:pt>
                <c:pt idx="915">
                  <c:v>10.5</c:v>
                </c:pt>
                <c:pt idx="916">
                  <c:v>10.5</c:v>
                </c:pt>
                <c:pt idx="917">
                  <c:v>10.5</c:v>
                </c:pt>
                <c:pt idx="918">
                  <c:v>10.5</c:v>
                </c:pt>
                <c:pt idx="919">
                  <c:v>10.5</c:v>
                </c:pt>
                <c:pt idx="920">
                  <c:v>10.5</c:v>
                </c:pt>
                <c:pt idx="921">
                  <c:v>10.5</c:v>
                </c:pt>
                <c:pt idx="922">
                  <c:v>10.5</c:v>
                </c:pt>
                <c:pt idx="923">
                  <c:v>10.5</c:v>
                </c:pt>
                <c:pt idx="924">
                  <c:v>10.5</c:v>
                </c:pt>
                <c:pt idx="925">
                  <c:v>10.5</c:v>
                </c:pt>
                <c:pt idx="926">
                  <c:v>10.5</c:v>
                </c:pt>
                <c:pt idx="927">
                  <c:v>10.5</c:v>
                </c:pt>
                <c:pt idx="928">
                  <c:v>10.5</c:v>
                </c:pt>
                <c:pt idx="929">
                  <c:v>10.5</c:v>
                </c:pt>
                <c:pt idx="930">
                  <c:v>10.5</c:v>
                </c:pt>
                <c:pt idx="931">
                  <c:v>10.5</c:v>
                </c:pt>
                <c:pt idx="932">
                  <c:v>10.5</c:v>
                </c:pt>
                <c:pt idx="933">
                  <c:v>10.5</c:v>
                </c:pt>
                <c:pt idx="934">
                  <c:v>10.5</c:v>
                </c:pt>
                <c:pt idx="935">
                  <c:v>10.5</c:v>
                </c:pt>
                <c:pt idx="936">
                  <c:v>10.5</c:v>
                </c:pt>
                <c:pt idx="937">
                  <c:v>10.5</c:v>
                </c:pt>
                <c:pt idx="938">
                  <c:v>10.5</c:v>
                </c:pt>
                <c:pt idx="939">
                  <c:v>10.5</c:v>
                </c:pt>
                <c:pt idx="940">
                  <c:v>10.5</c:v>
                </c:pt>
                <c:pt idx="941">
                  <c:v>10.5</c:v>
                </c:pt>
                <c:pt idx="942">
                  <c:v>10.5</c:v>
                </c:pt>
                <c:pt idx="943">
                  <c:v>10.5</c:v>
                </c:pt>
                <c:pt idx="944">
                  <c:v>10.5</c:v>
                </c:pt>
                <c:pt idx="945">
                  <c:v>10.5</c:v>
                </c:pt>
                <c:pt idx="946">
                  <c:v>10.5</c:v>
                </c:pt>
                <c:pt idx="947">
                  <c:v>10.5</c:v>
                </c:pt>
                <c:pt idx="948">
                  <c:v>10.5</c:v>
                </c:pt>
                <c:pt idx="949">
                  <c:v>10.5</c:v>
                </c:pt>
                <c:pt idx="950">
                  <c:v>10.5</c:v>
                </c:pt>
                <c:pt idx="951">
                  <c:v>10.5</c:v>
                </c:pt>
                <c:pt idx="952">
                  <c:v>10.5</c:v>
                </c:pt>
                <c:pt idx="953">
                  <c:v>10.5</c:v>
                </c:pt>
                <c:pt idx="954">
                  <c:v>10.5</c:v>
                </c:pt>
                <c:pt idx="955">
                  <c:v>10.5</c:v>
                </c:pt>
                <c:pt idx="956">
                  <c:v>10.5</c:v>
                </c:pt>
                <c:pt idx="957">
                  <c:v>10.5</c:v>
                </c:pt>
                <c:pt idx="958">
                  <c:v>10.5</c:v>
                </c:pt>
                <c:pt idx="959">
                  <c:v>10.5</c:v>
                </c:pt>
                <c:pt idx="960">
                  <c:v>10.5</c:v>
                </c:pt>
                <c:pt idx="961">
                  <c:v>10.5</c:v>
                </c:pt>
                <c:pt idx="962">
                  <c:v>10.5</c:v>
                </c:pt>
                <c:pt idx="963">
                  <c:v>10.5</c:v>
                </c:pt>
                <c:pt idx="964">
                  <c:v>10.5</c:v>
                </c:pt>
                <c:pt idx="965">
                  <c:v>10.5</c:v>
                </c:pt>
                <c:pt idx="966">
                  <c:v>10.5</c:v>
                </c:pt>
                <c:pt idx="967">
                  <c:v>10.5</c:v>
                </c:pt>
                <c:pt idx="968">
                  <c:v>10.5</c:v>
                </c:pt>
                <c:pt idx="969">
                  <c:v>10.5</c:v>
                </c:pt>
                <c:pt idx="970">
                  <c:v>10.5</c:v>
                </c:pt>
                <c:pt idx="971">
                  <c:v>10.5</c:v>
                </c:pt>
                <c:pt idx="972">
                  <c:v>10.5</c:v>
                </c:pt>
                <c:pt idx="973">
                  <c:v>10.5</c:v>
                </c:pt>
                <c:pt idx="974">
                  <c:v>10.5</c:v>
                </c:pt>
                <c:pt idx="975">
                  <c:v>10.5</c:v>
                </c:pt>
                <c:pt idx="976">
                  <c:v>10.5</c:v>
                </c:pt>
                <c:pt idx="977">
                  <c:v>10.5</c:v>
                </c:pt>
                <c:pt idx="978">
                  <c:v>10.5</c:v>
                </c:pt>
                <c:pt idx="979">
                  <c:v>10.5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0.14142099999999999</c:v>
                </c:pt>
                <c:pt idx="2">
                  <c:v>0.19794900000000001</c:v>
                </c:pt>
                <c:pt idx="3">
                  <c:v>0.239898</c:v>
                </c:pt>
                <c:pt idx="4">
                  <c:v>0.27404800000000001</c:v>
                </c:pt>
                <c:pt idx="5">
                  <c:v>0.30304599999999998</c:v>
                </c:pt>
                <c:pt idx="6">
                  <c:v>0.30304599999999998</c:v>
                </c:pt>
                <c:pt idx="7">
                  <c:v>0.38545000000000001</c:v>
                </c:pt>
                <c:pt idx="8">
                  <c:v>0.38545000000000001</c:v>
                </c:pt>
                <c:pt idx="9">
                  <c:v>0.46773399999999998</c:v>
                </c:pt>
                <c:pt idx="10">
                  <c:v>0.46773399999999998</c:v>
                </c:pt>
                <c:pt idx="11">
                  <c:v>0.49487199999999998</c:v>
                </c:pt>
                <c:pt idx="12">
                  <c:v>0.50668999999999997</c:v>
                </c:pt>
                <c:pt idx="13">
                  <c:v>0.50668999999999997</c:v>
                </c:pt>
                <c:pt idx="14">
                  <c:v>0.51745099999999999</c:v>
                </c:pt>
                <c:pt idx="15">
                  <c:v>0.56460200000000005</c:v>
                </c:pt>
                <c:pt idx="16">
                  <c:v>0.572855</c:v>
                </c:pt>
                <c:pt idx="17">
                  <c:v>0.572855</c:v>
                </c:pt>
                <c:pt idx="18">
                  <c:v>0.572855</c:v>
                </c:pt>
                <c:pt idx="19">
                  <c:v>0.62073</c:v>
                </c:pt>
                <c:pt idx="20">
                  <c:v>0.62073</c:v>
                </c:pt>
                <c:pt idx="21">
                  <c:v>0.62073</c:v>
                </c:pt>
                <c:pt idx="22">
                  <c:v>0.62073</c:v>
                </c:pt>
                <c:pt idx="23">
                  <c:v>0.62073</c:v>
                </c:pt>
                <c:pt idx="24">
                  <c:v>0.62629500000000005</c:v>
                </c:pt>
                <c:pt idx="25">
                  <c:v>0.63116300000000003</c:v>
                </c:pt>
                <c:pt idx="26">
                  <c:v>0.63116300000000003</c:v>
                </c:pt>
                <c:pt idx="27">
                  <c:v>0.63116300000000003</c:v>
                </c:pt>
                <c:pt idx="28">
                  <c:v>0.69985399999999998</c:v>
                </c:pt>
                <c:pt idx="29">
                  <c:v>0.73094899999999996</c:v>
                </c:pt>
                <c:pt idx="30">
                  <c:v>0.7329</c:v>
                </c:pt>
                <c:pt idx="31">
                  <c:v>0.7329</c:v>
                </c:pt>
                <c:pt idx="32">
                  <c:v>0.7329</c:v>
                </c:pt>
                <c:pt idx="33">
                  <c:v>0.73512500000000003</c:v>
                </c:pt>
                <c:pt idx="34">
                  <c:v>0.78895400000000004</c:v>
                </c:pt>
                <c:pt idx="35">
                  <c:v>0.78895400000000004</c:v>
                </c:pt>
                <c:pt idx="36">
                  <c:v>0.78869599999999995</c:v>
                </c:pt>
                <c:pt idx="37">
                  <c:v>0.78869599999999995</c:v>
                </c:pt>
                <c:pt idx="38">
                  <c:v>0.78869599999999995</c:v>
                </c:pt>
                <c:pt idx="39">
                  <c:v>0.78791900000000004</c:v>
                </c:pt>
                <c:pt idx="40">
                  <c:v>0.83519500000000002</c:v>
                </c:pt>
                <c:pt idx="41">
                  <c:v>0.85451999999999995</c:v>
                </c:pt>
                <c:pt idx="42">
                  <c:v>0.85451999999999995</c:v>
                </c:pt>
                <c:pt idx="43">
                  <c:v>0.85451999999999995</c:v>
                </c:pt>
                <c:pt idx="44">
                  <c:v>0.85140899999999997</c:v>
                </c:pt>
                <c:pt idx="45">
                  <c:v>0.89076900000000003</c:v>
                </c:pt>
                <c:pt idx="46">
                  <c:v>0.89076900000000003</c:v>
                </c:pt>
                <c:pt idx="47">
                  <c:v>0.90913699999999997</c:v>
                </c:pt>
                <c:pt idx="48">
                  <c:v>0.926701</c:v>
                </c:pt>
                <c:pt idx="49">
                  <c:v>0.926701</c:v>
                </c:pt>
                <c:pt idx="50">
                  <c:v>0.926701</c:v>
                </c:pt>
                <c:pt idx="51">
                  <c:v>0.926701</c:v>
                </c:pt>
                <c:pt idx="52">
                  <c:v>0.926701</c:v>
                </c:pt>
                <c:pt idx="53">
                  <c:v>0.926701</c:v>
                </c:pt>
                <c:pt idx="54">
                  <c:v>0.926701</c:v>
                </c:pt>
                <c:pt idx="55">
                  <c:v>0.926701</c:v>
                </c:pt>
                <c:pt idx="56">
                  <c:v>0.94350599999999996</c:v>
                </c:pt>
                <c:pt idx="57">
                  <c:v>0.974993</c:v>
                </c:pt>
                <c:pt idx="58">
                  <c:v>0.974993</c:v>
                </c:pt>
                <c:pt idx="59">
                  <c:v>0.974993</c:v>
                </c:pt>
                <c:pt idx="60">
                  <c:v>0.974993</c:v>
                </c:pt>
                <c:pt idx="61">
                  <c:v>0.96235300000000001</c:v>
                </c:pt>
                <c:pt idx="62">
                  <c:v>0.96235300000000001</c:v>
                </c:pt>
                <c:pt idx="63">
                  <c:v>1.0103549999999999</c:v>
                </c:pt>
                <c:pt idx="64">
                  <c:v>1.042759</c:v>
                </c:pt>
                <c:pt idx="65">
                  <c:v>1.0350980000000001</c:v>
                </c:pt>
                <c:pt idx="66">
                  <c:v>1.0350980000000001</c:v>
                </c:pt>
                <c:pt idx="67">
                  <c:v>1.076843</c:v>
                </c:pt>
                <c:pt idx="68">
                  <c:v>1.115567</c:v>
                </c:pt>
                <c:pt idx="69">
                  <c:v>1.1065670000000001</c:v>
                </c:pt>
                <c:pt idx="70">
                  <c:v>1.1065670000000001</c:v>
                </c:pt>
                <c:pt idx="71">
                  <c:v>1.1065670000000001</c:v>
                </c:pt>
                <c:pt idx="72">
                  <c:v>1.1065670000000001</c:v>
                </c:pt>
                <c:pt idx="73">
                  <c:v>1.1065670000000001</c:v>
                </c:pt>
                <c:pt idx="74">
                  <c:v>1.133713</c:v>
                </c:pt>
                <c:pt idx="75">
                  <c:v>1.103612</c:v>
                </c:pt>
                <c:pt idx="76">
                  <c:v>1.1183080000000001</c:v>
                </c:pt>
                <c:pt idx="77">
                  <c:v>1.1183080000000001</c:v>
                </c:pt>
                <c:pt idx="78">
                  <c:v>1.1313709999999999</c:v>
                </c:pt>
                <c:pt idx="79">
                  <c:v>1.142857</c:v>
                </c:pt>
                <c:pt idx="80">
                  <c:v>1.142857</c:v>
                </c:pt>
                <c:pt idx="81">
                  <c:v>1.142857</c:v>
                </c:pt>
                <c:pt idx="82">
                  <c:v>1.142857</c:v>
                </c:pt>
                <c:pt idx="83">
                  <c:v>1.130107</c:v>
                </c:pt>
                <c:pt idx="84">
                  <c:v>1.130107</c:v>
                </c:pt>
                <c:pt idx="85">
                  <c:v>1.134973</c:v>
                </c:pt>
                <c:pt idx="86">
                  <c:v>1.1572309999999999</c:v>
                </c:pt>
                <c:pt idx="87">
                  <c:v>1.1435709999999999</c:v>
                </c:pt>
                <c:pt idx="88">
                  <c:v>1.150687</c:v>
                </c:pt>
                <c:pt idx="89">
                  <c:v>1.150687</c:v>
                </c:pt>
                <c:pt idx="90">
                  <c:v>1.138563</c:v>
                </c:pt>
                <c:pt idx="91">
                  <c:v>1.138563</c:v>
                </c:pt>
                <c:pt idx="92">
                  <c:v>1.176123</c:v>
                </c:pt>
                <c:pt idx="93">
                  <c:v>1.2315579999999999</c:v>
                </c:pt>
                <c:pt idx="94">
                  <c:v>1.2315579999999999</c:v>
                </c:pt>
                <c:pt idx="95">
                  <c:v>1.2315579999999999</c:v>
                </c:pt>
                <c:pt idx="96">
                  <c:v>1.2315579999999999</c:v>
                </c:pt>
                <c:pt idx="97">
                  <c:v>1.215713</c:v>
                </c:pt>
                <c:pt idx="98">
                  <c:v>1.215713</c:v>
                </c:pt>
                <c:pt idx="99">
                  <c:v>1.1993199999999999</c:v>
                </c:pt>
                <c:pt idx="100">
                  <c:v>1.2330479999999999</c:v>
                </c:pt>
                <c:pt idx="101">
                  <c:v>1.214874</c:v>
                </c:pt>
                <c:pt idx="102">
                  <c:v>1.2631349999999999</c:v>
                </c:pt>
                <c:pt idx="103">
                  <c:v>1.2777529999999999</c:v>
                </c:pt>
                <c:pt idx="104">
                  <c:v>1.2777529999999999</c:v>
                </c:pt>
                <c:pt idx="105">
                  <c:v>1.2777529999999999</c:v>
                </c:pt>
                <c:pt idx="106">
                  <c:v>1.2777529999999999</c:v>
                </c:pt>
                <c:pt idx="107">
                  <c:v>1.275995</c:v>
                </c:pt>
                <c:pt idx="108">
                  <c:v>1.2898350000000001</c:v>
                </c:pt>
                <c:pt idx="109">
                  <c:v>1.2898350000000001</c:v>
                </c:pt>
                <c:pt idx="110">
                  <c:v>1.278392</c:v>
                </c:pt>
                <c:pt idx="111">
                  <c:v>1.278392</c:v>
                </c:pt>
                <c:pt idx="112">
                  <c:v>1.3218730000000001</c:v>
                </c:pt>
                <c:pt idx="113">
                  <c:v>1.3024309999999999</c:v>
                </c:pt>
                <c:pt idx="114">
                  <c:v>1.3024309999999999</c:v>
                </c:pt>
                <c:pt idx="115">
                  <c:v>1.3024309999999999</c:v>
                </c:pt>
                <c:pt idx="116">
                  <c:v>1.31382</c:v>
                </c:pt>
                <c:pt idx="117">
                  <c:v>1.309307</c:v>
                </c:pt>
                <c:pt idx="118">
                  <c:v>1.3606720000000001</c:v>
                </c:pt>
                <c:pt idx="119">
                  <c:v>1.3606720000000001</c:v>
                </c:pt>
                <c:pt idx="120">
                  <c:v>1.3606720000000001</c:v>
                </c:pt>
                <c:pt idx="121">
                  <c:v>1.39445</c:v>
                </c:pt>
                <c:pt idx="122">
                  <c:v>1.39445</c:v>
                </c:pt>
                <c:pt idx="123">
                  <c:v>1.4178170000000001</c:v>
                </c:pt>
                <c:pt idx="124">
                  <c:v>1.3973739999999999</c:v>
                </c:pt>
                <c:pt idx="125">
                  <c:v>1.391079</c:v>
                </c:pt>
                <c:pt idx="126">
                  <c:v>1.391079</c:v>
                </c:pt>
                <c:pt idx="127">
                  <c:v>1.4279999999999999</c:v>
                </c:pt>
                <c:pt idx="128">
                  <c:v>1.4212670000000001</c:v>
                </c:pt>
                <c:pt idx="129">
                  <c:v>1.4427859999999999</c:v>
                </c:pt>
                <c:pt idx="130">
                  <c:v>1.5113179999999999</c:v>
                </c:pt>
                <c:pt idx="131">
                  <c:v>1.517382</c:v>
                </c:pt>
                <c:pt idx="132">
                  <c:v>1.517382</c:v>
                </c:pt>
                <c:pt idx="133">
                  <c:v>1.517382</c:v>
                </c:pt>
                <c:pt idx="134">
                  <c:v>1.523155</c:v>
                </c:pt>
                <c:pt idx="135">
                  <c:v>1.5419309999999999</c:v>
                </c:pt>
                <c:pt idx="136">
                  <c:v>1.5470839999999999</c:v>
                </c:pt>
                <c:pt idx="137">
                  <c:v>1.551957</c:v>
                </c:pt>
                <c:pt idx="138">
                  <c:v>1.551957</c:v>
                </c:pt>
                <c:pt idx="139">
                  <c:v>1.5433859999999999</c:v>
                </c:pt>
                <c:pt idx="140">
                  <c:v>1.5649219999999999</c:v>
                </c:pt>
                <c:pt idx="141">
                  <c:v>1.5649219999999999</c:v>
                </c:pt>
                <c:pt idx="142">
                  <c:v>1.5556350000000001</c:v>
                </c:pt>
                <c:pt idx="143">
                  <c:v>1.597958</c:v>
                </c:pt>
                <c:pt idx="144">
                  <c:v>1.6636569999999999</c:v>
                </c:pt>
                <c:pt idx="145">
                  <c:v>1.6636569999999999</c:v>
                </c:pt>
                <c:pt idx="146">
                  <c:v>1.6636569999999999</c:v>
                </c:pt>
                <c:pt idx="147">
                  <c:v>1.6636569999999999</c:v>
                </c:pt>
                <c:pt idx="148">
                  <c:v>1.6636569999999999</c:v>
                </c:pt>
                <c:pt idx="149">
                  <c:v>1.654185</c:v>
                </c:pt>
                <c:pt idx="150">
                  <c:v>1.648871</c:v>
                </c:pt>
                <c:pt idx="151">
                  <c:v>1.663044</c:v>
                </c:pt>
                <c:pt idx="152">
                  <c:v>1.663044</c:v>
                </c:pt>
                <c:pt idx="153">
                  <c:v>1.6768529999999999</c:v>
                </c:pt>
                <c:pt idx="154">
                  <c:v>1.6903090000000001</c:v>
                </c:pt>
                <c:pt idx="155">
                  <c:v>1.6903090000000001</c:v>
                </c:pt>
                <c:pt idx="156">
                  <c:v>1.692842</c:v>
                </c:pt>
                <c:pt idx="157">
                  <c:v>1.692842</c:v>
                </c:pt>
                <c:pt idx="158">
                  <c:v>1.6689240000000001</c:v>
                </c:pt>
                <c:pt idx="159">
                  <c:v>1.669046</c:v>
                </c:pt>
                <c:pt idx="160">
                  <c:v>1.669046</c:v>
                </c:pt>
                <c:pt idx="161">
                  <c:v>1.6299490000000001</c:v>
                </c:pt>
                <c:pt idx="162">
                  <c:v>1.6299490000000001</c:v>
                </c:pt>
                <c:pt idx="163">
                  <c:v>1.6021669999999999</c:v>
                </c:pt>
                <c:pt idx="164">
                  <c:v>1.638317</c:v>
                </c:pt>
                <c:pt idx="165">
                  <c:v>1.671368</c:v>
                </c:pt>
                <c:pt idx="166">
                  <c:v>1.671368</c:v>
                </c:pt>
                <c:pt idx="167">
                  <c:v>1.671368</c:v>
                </c:pt>
                <c:pt idx="168">
                  <c:v>1.671368</c:v>
                </c:pt>
                <c:pt idx="169">
                  <c:v>1.671368</c:v>
                </c:pt>
                <c:pt idx="170">
                  <c:v>1.7147619999999999</c:v>
                </c:pt>
                <c:pt idx="171">
                  <c:v>1.7147619999999999</c:v>
                </c:pt>
                <c:pt idx="172">
                  <c:v>1.723902</c:v>
                </c:pt>
                <c:pt idx="173">
                  <c:v>1.732758</c:v>
                </c:pt>
                <c:pt idx="174">
                  <c:v>1.732758</c:v>
                </c:pt>
                <c:pt idx="175">
                  <c:v>1.717735</c:v>
                </c:pt>
                <c:pt idx="176">
                  <c:v>1.7997730000000001</c:v>
                </c:pt>
                <c:pt idx="177">
                  <c:v>1.7997730000000001</c:v>
                </c:pt>
                <c:pt idx="178">
                  <c:v>1.7997730000000001</c:v>
                </c:pt>
                <c:pt idx="179">
                  <c:v>1.7997730000000001</c:v>
                </c:pt>
                <c:pt idx="180">
                  <c:v>1.7997730000000001</c:v>
                </c:pt>
                <c:pt idx="181">
                  <c:v>1.8736630000000001</c:v>
                </c:pt>
                <c:pt idx="182">
                  <c:v>1.880512</c:v>
                </c:pt>
                <c:pt idx="183">
                  <c:v>1.8888499999999999</c:v>
                </c:pt>
                <c:pt idx="184">
                  <c:v>1.911192</c:v>
                </c:pt>
                <c:pt idx="185">
                  <c:v>1.884415</c:v>
                </c:pt>
                <c:pt idx="186">
                  <c:v>1.926825</c:v>
                </c:pt>
                <c:pt idx="187">
                  <c:v>1.899624</c:v>
                </c:pt>
                <c:pt idx="188">
                  <c:v>1.882682</c:v>
                </c:pt>
                <c:pt idx="189">
                  <c:v>1.8696280000000001</c:v>
                </c:pt>
                <c:pt idx="190">
                  <c:v>1.8696280000000001</c:v>
                </c:pt>
                <c:pt idx="191">
                  <c:v>1.8883099999999999</c:v>
                </c:pt>
                <c:pt idx="192">
                  <c:v>1.8810549999999999</c:v>
                </c:pt>
                <c:pt idx="193">
                  <c:v>1.8810549999999999</c:v>
                </c:pt>
                <c:pt idx="194">
                  <c:v>1.895214</c:v>
                </c:pt>
                <c:pt idx="195">
                  <c:v>1.887553</c:v>
                </c:pt>
                <c:pt idx="196">
                  <c:v>1.8904700000000001</c:v>
                </c:pt>
                <c:pt idx="197">
                  <c:v>1.8904700000000001</c:v>
                </c:pt>
                <c:pt idx="198">
                  <c:v>1.8904700000000001</c:v>
                </c:pt>
                <c:pt idx="199">
                  <c:v>1.8904700000000001</c:v>
                </c:pt>
                <c:pt idx="200">
                  <c:v>1.871483</c:v>
                </c:pt>
                <c:pt idx="201">
                  <c:v>1.871483</c:v>
                </c:pt>
                <c:pt idx="202">
                  <c:v>1.863067</c:v>
                </c:pt>
                <c:pt idx="203">
                  <c:v>1.8762749999999999</c:v>
                </c:pt>
                <c:pt idx="204">
                  <c:v>1.8762749999999999</c:v>
                </c:pt>
                <c:pt idx="205">
                  <c:v>1.9017710000000001</c:v>
                </c:pt>
                <c:pt idx="206">
                  <c:v>1.872355</c:v>
                </c:pt>
                <c:pt idx="207">
                  <c:v>1.884415</c:v>
                </c:pt>
                <c:pt idx="208">
                  <c:v>1.896183</c:v>
                </c:pt>
                <c:pt idx="209">
                  <c:v>1.95051</c:v>
                </c:pt>
                <c:pt idx="210">
                  <c:v>1.9297880000000001</c:v>
                </c:pt>
                <c:pt idx="211">
                  <c:v>1.9400189999999999</c:v>
                </c:pt>
                <c:pt idx="212">
                  <c:v>1.9604250000000001</c:v>
                </c:pt>
                <c:pt idx="213">
                  <c:v>1.9604250000000001</c:v>
                </c:pt>
                <c:pt idx="214">
                  <c:v>1.9804139999999999</c:v>
                </c:pt>
                <c:pt idx="215">
                  <c:v>2.0393080000000001</c:v>
                </c:pt>
                <c:pt idx="216">
                  <c:v>2.027968</c:v>
                </c:pt>
                <c:pt idx="217">
                  <c:v>2.027968</c:v>
                </c:pt>
                <c:pt idx="218">
                  <c:v>2.027968</c:v>
                </c:pt>
                <c:pt idx="219">
                  <c:v>2.016362</c:v>
                </c:pt>
                <c:pt idx="220">
                  <c:v>2.016362</c:v>
                </c:pt>
                <c:pt idx="221">
                  <c:v>2.0025490000000001</c:v>
                </c:pt>
                <c:pt idx="222">
                  <c:v>1.9901800000000001</c:v>
                </c:pt>
                <c:pt idx="223">
                  <c:v>1.9901800000000001</c:v>
                </c:pt>
                <c:pt idx="224">
                  <c:v>1.9901800000000001</c:v>
                </c:pt>
                <c:pt idx="225">
                  <c:v>1.9901800000000001</c:v>
                </c:pt>
                <c:pt idx="226">
                  <c:v>1.9980599999999999</c:v>
                </c:pt>
                <c:pt idx="227">
                  <c:v>2.0029569999999999</c:v>
                </c:pt>
                <c:pt idx="228">
                  <c:v>2.0029569999999999</c:v>
                </c:pt>
                <c:pt idx="229">
                  <c:v>1.9625060000000001</c:v>
                </c:pt>
                <c:pt idx="230">
                  <c:v>1.955004</c:v>
                </c:pt>
                <c:pt idx="231">
                  <c:v>1.982062</c:v>
                </c:pt>
                <c:pt idx="232">
                  <c:v>2.0344980000000001</c:v>
                </c:pt>
                <c:pt idx="233">
                  <c:v>2.0344980000000001</c:v>
                </c:pt>
                <c:pt idx="234">
                  <c:v>2.0344980000000001</c:v>
                </c:pt>
                <c:pt idx="235">
                  <c:v>2.0049939999999999</c:v>
                </c:pt>
                <c:pt idx="236">
                  <c:v>2.0049939999999999</c:v>
                </c:pt>
                <c:pt idx="237">
                  <c:v>2.0049939999999999</c:v>
                </c:pt>
                <c:pt idx="238">
                  <c:v>2.0049939999999999</c:v>
                </c:pt>
                <c:pt idx="239">
                  <c:v>2.0049939999999999</c:v>
                </c:pt>
                <c:pt idx="240">
                  <c:v>2.0049939999999999</c:v>
                </c:pt>
                <c:pt idx="241">
                  <c:v>2.020305</c:v>
                </c:pt>
                <c:pt idx="242">
                  <c:v>2.0252490000000001</c:v>
                </c:pt>
                <c:pt idx="243">
                  <c:v>2.0252490000000001</c:v>
                </c:pt>
                <c:pt idx="244">
                  <c:v>2.0344980000000001</c:v>
                </c:pt>
                <c:pt idx="245">
                  <c:v>2.0487929999999999</c:v>
                </c:pt>
                <c:pt idx="246">
                  <c:v>2.0764960000000001</c:v>
                </c:pt>
                <c:pt idx="247">
                  <c:v>2.0764960000000001</c:v>
                </c:pt>
                <c:pt idx="248">
                  <c:v>2.138185</c:v>
                </c:pt>
                <c:pt idx="249">
                  <c:v>2.138185</c:v>
                </c:pt>
                <c:pt idx="250">
                  <c:v>2.1415229999999998</c:v>
                </c:pt>
                <c:pt idx="251">
                  <c:v>2.1541610000000002</c:v>
                </c:pt>
                <c:pt idx="252">
                  <c:v>2.1570960000000001</c:v>
                </c:pt>
                <c:pt idx="253">
                  <c:v>2.1408559999999999</c:v>
                </c:pt>
                <c:pt idx="254">
                  <c:v>2.1338859999999999</c:v>
                </c:pt>
                <c:pt idx="255">
                  <c:v>2.155297</c:v>
                </c:pt>
                <c:pt idx="256">
                  <c:v>2.155297</c:v>
                </c:pt>
                <c:pt idx="257">
                  <c:v>2.155297</c:v>
                </c:pt>
                <c:pt idx="258">
                  <c:v>2.1404749999999999</c:v>
                </c:pt>
                <c:pt idx="259">
                  <c:v>2.1404749999999999</c:v>
                </c:pt>
                <c:pt idx="260">
                  <c:v>2.1327379999999998</c:v>
                </c:pt>
                <c:pt idx="261">
                  <c:v>2.1343640000000001</c:v>
                </c:pt>
                <c:pt idx="262">
                  <c:v>2.1560549999999998</c:v>
                </c:pt>
                <c:pt idx="263">
                  <c:v>2.1560549999999998</c:v>
                </c:pt>
                <c:pt idx="264">
                  <c:v>2.1852939999999998</c:v>
                </c:pt>
                <c:pt idx="265">
                  <c:v>2.204726</c:v>
                </c:pt>
                <c:pt idx="266">
                  <c:v>2.204726</c:v>
                </c:pt>
                <c:pt idx="267">
                  <c:v>2.204726</c:v>
                </c:pt>
                <c:pt idx="268">
                  <c:v>2.204726</c:v>
                </c:pt>
                <c:pt idx="269">
                  <c:v>2.204726</c:v>
                </c:pt>
                <c:pt idx="270">
                  <c:v>2.2425389999999998</c:v>
                </c:pt>
                <c:pt idx="271">
                  <c:v>2.2429030000000001</c:v>
                </c:pt>
                <c:pt idx="272">
                  <c:v>2.2428119999999998</c:v>
                </c:pt>
                <c:pt idx="273">
                  <c:v>2.2406269999999999</c:v>
                </c:pt>
                <c:pt idx="274">
                  <c:v>2.2406269999999999</c:v>
                </c:pt>
                <c:pt idx="275">
                  <c:v>2.2384400000000002</c:v>
                </c:pt>
                <c:pt idx="276">
                  <c:v>2.2552430000000001</c:v>
                </c:pt>
                <c:pt idx="277">
                  <c:v>2.244631</c:v>
                </c:pt>
                <c:pt idx="278">
                  <c:v>2.2154370000000001</c:v>
                </c:pt>
                <c:pt idx="279">
                  <c:v>2.2154370000000001</c:v>
                </c:pt>
                <c:pt idx="280">
                  <c:v>2.2318660000000001</c:v>
                </c:pt>
                <c:pt idx="281">
                  <c:v>2.2817820000000002</c:v>
                </c:pt>
                <c:pt idx="282">
                  <c:v>2.2817820000000002</c:v>
                </c:pt>
                <c:pt idx="283">
                  <c:v>2.2817820000000002</c:v>
                </c:pt>
                <c:pt idx="284">
                  <c:v>2.2817820000000002</c:v>
                </c:pt>
                <c:pt idx="285">
                  <c:v>2.2817820000000002</c:v>
                </c:pt>
                <c:pt idx="286">
                  <c:v>2.3035019999999999</c:v>
                </c:pt>
                <c:pt idx="287">
                  <c:v>2.300754</c:v>
                </c:pt>
                <c:pt idx="288">
                  <c:v>2.2710240000000002</c:v>
                </c:pt>
                <c:pt idx="289">
                  <c:v>2.2710240000000002</c:v>
                </c:pt>
                <c:pt idx="290">
                  <c:v>2.2858040000000002</c:v>
                </c:pt>
                <c:pt idx="291">
                  <c:v>2.3179859999999999</c:v>
                </c:pt>
                <c:pt idx="292">
                  <c:v>2.358225</c:v>
                </c:pt>
                <c:pt idx="293">
                  <c:v>2.3546740000000002</c:v>
                </c:pt>
                <c:pt idx="294">
                  <c:v>2.3546740000000002</c:v>
                </c:pt>
                <c:pt idx="295">
                  <c:v>2.4024649999999999</c:v>
                </c:pt>
                <c:pt idx="296">
                  <c:v>2.4024649999999999</c:v>
                </c:pt>
                <c:pt idx="297">
                  <c:v>2.3775309999999998</c:v>
                </c:pt>
                <c:pt idx="298">
                  <c:v>2.3946369999999999</c:v>
                </c:pt>
                <c:pt idx="299">
                  <c:v>2.3946369999999999</c:v>
                </c:pt>
                <c:pt idx="300">
                  <c:v>2.3901159999999999</c:v>
                </c:pt>
                <c:pt idx="301">
                  <c:v>2.3768440000000002</c:v>
                </c:pt>
                <c:pt idx="302">
                  <c:v>2.3768440000000002</c:v>
                </c:pt>
                <c:pt idx="303">
                  <c:v>2.4061149999999998</c:v>
                </c:pt>
                <c:pt idx="304">
                  <c:v>2.3819050000000002</c:v>
                </c:pt>
                <c:pt idx="305">
                  <c:v>2.4099279999999998</c:v>
                </c:pt>
                <c:pt idx="306">
                  <c:v>2.4143279999999998</c:v>
                </c:pt>
                <c:pt idx="307">
                  <c:v>2.441478</c:v>
                </c:pt>
                <c:pt idx="308">
                  <c:v>2.4432330000000002</c:v>
                </c:pt>
                <c:pt idx="309">
                  <c:v>2.437881</c:v>
                </c:pt>
                <c:pt idx="310">
                  <c:v>2.437881</c:v>
                </c:pt>
                <c:pt idx="311">
                  <c:v>2.4888319999999999</c:v>
                </c:pt>
                <c:pt idx="312">
                  <c:v>2.4888319999999999</c:v>
                </c:pt>
                <c:pt idx="313">
                  <c:v>2.514367</c:v>
                </c:pt>
                <c:pt idx="314">
                  <c:v>2.514367</c:v>
                </c:pt>
                <c:pt idx="315">
                  <c:v>2.514367</c:v>
                </c:pt>
                <c:pt idx="316">
                  <c:v>2.514367</c:v>
                </c:pt>
                <c:pt idx="317">
                  <c:v>2.5327250000000001</c:v>
                </c:pt>
                <c:pt idx="318">
                  <c:v>2.5491899999999998</c:v>
                </c:pt>
                <c:pt idx="319">
                  <c:v>2.5892240000000002</c:v>
                </c:pt>
                <c:pt idx="320">
                  <c:v>2.643513</c:v>
                </c:pt>
                <c:pt idx="321">
                  <c:v>2.643513</c:v>
                </c:pt>
                <c:pt idx="322">
                  <c:v>2.62764</c:v>
                </c:pt>
                <c:pt idx="323">
                  <c:v>2.62764</c:v>
                </c:pt>
                <c:pt idx="324">
                  <c:v>2.62764</c:v>
                </c:pt>
                <c:pt idx="325">
                  <c:v>2.62764</c:v>
                </c:pt>
                <c:pt idx="326">
                  <c:v>2.62764</c:v>
                </c:pt>
                <c:pt idx="327">
                  <c:v>2.7461289999999998</c:v>
                </c:pt>
                <c:pt idx="328">
                  <c:v>2.7461289999999998</c:v>
                </c:pt>
                <c:pt idx="329">
                  <c:v>2.7511779999999999</c:v>
                </c:pt>
                <c:pt idx="330">
                  <c:v>2.749768</c:v>
                </c:pt>
                <c:pt idx="331">
                  <c:v>2.749768</c:v>
                </c:pt>
                <c:pt idx="332">
                  <c:v>2.749768</c:v>
                </c:pt>
                <c:pt idx="333">
                  <c:v>2.749768</c:v>
                </c:pt>
                <c:pt idx="334">
                  <c:v>2.733317</c:v>
                </c:pt>
                <c:pt idx="335">
                  <c:v>2.7390599999999998</c:v>
                </c:pt>
                <c:pt idx="336">
                  <c:v>2.7390599999999998</c:v>
                </c:pt>
                <c:pt idx="337">
                  <c:v>2.7390599999999998</c:v>
                </c:pt>
                <c:pt idx="338">
                  <c:v>2.72973</c:v>
                </c:pt>
                <c:pt idx="339">
                  <c:v>2.7500650000000002</c:v>
                </c:pt>
                <c:pt idx="340">
                  <c:v>2.7479119999999999</c:v>
                </c:pt>
                <c:pt idx="341">
                  <c:v>2.8093140000000001</c:v>
                </c:pt>
                <c:pt idx="342">
                  <c:v>2.79949</c:v>
                </c:pt>
                <c:pt idx="343">
                  <c:v>2.79949</c:v>
                </c:pt>
                <c:pt idx="344">
                  <c:v>2.8040790000000002</c:v>
                </c:pt>
                <c:pt idx="345">
                  <c:v>2.8040790000000002</c:v>
                </c:pt>
                <c:pt idx="346">
                  <c:v>2.8012389999999998</c:v>
                </c:pt>
                <c:pt idx="347">
                  <c:v>2.7982499999999999</c:v>
                </c:pt>
                <c:pt idx="348">
                  <c:v>2.8064070000000001</c:v>
                </c:pt>
                <c:pt idx="349">
                  <c:v>2.8534980000000001</c:v>
                </c:pt>
                <c:pt idx="350">
                  <c:v>2.828427</c:v>
                </c:pt>
                <c:pt idx="351">
                  <c:v>2.828427</c:v>
                </c:pt>
                <c:pt idx="352">
                  <c:v>2.828427</c:v>
                </c:pt>
                <c:pt idx="353">
                  <c:v>2.828427</c:v>
                </c:pt>
                <c:pt idx="354">
                  <c:v>2.828427</c:v>
                </c:pt>
                <c:pt idx="355">
                  <c:v>2.828427</c:v>
                </c:pt>
                <c:pt idx="356">
                  <c:v>2.8102580000000001</c:v>
                </c:pt>
                <c:pt idx="357">
                  <c:v>2.8102580000000001</c:v>
                </c:pt>
                <c:pt idx="358">
                  <c:v>2.8102580000000001</c:v>
                </c:pt>
                <c:pt idx="359">
                  <c:v>2.8102580000000001</c:v>
                </c:pt>
                <c:pt idx="360">
                  <c:v>2.867197</c:v>
                </c:pt>
                <c:pt idx="361">
                  <c:v>2.867197</c:v>
                </c:pt>
                <c:pt idx="362">
                  <c:v>2.867197</c:v>
                </c:pt>
                <c:pt idx="363">
                  <c:v>2.863137</c:v>
                </c:pt>
                <c:pt idx="364">
                  <c:v>2.863137</c:v>
                </c:pt>
                <c:pt idx="365">
                  <c:v>2.8589280000000001</c:v>
                </c:pt>
                <c:pt idx="366">
                  <c:v>2.8643480000000001</c:v>
                </c:pt>
                <c:pt idx="367">
                  <c:v>2.8643480000000001</c:v>
                </c:pt>
                <c:pt idx="368">
                  <c:v>2.8643480000000001</c:v>
                </c:pt>
                <c:pt idx="369">
                  <c:v>2.8739509999999999</c:v>
                </c:pt>
                <c:pt idx="370">
                  <c:v>2.8739509999999999</c:v>
                </c:pt>
                <c:pt idx="371">
                  <c:v>2.8549280000000001</c:v>
                </c:pt>
                <c:pt idx="372">
                  <c:v>2.8571430000000002</c:v>
                </c:pt>
                <c:pt idx="373">
                  <c:v>2.8663419999999999</c:v>
                </c:pt>
                <c:pt idx="374">
                  <c:v>2.8753700000000002</c:v>
                </c:pt>
                <c:pt idx="375">
                  <c:v>2.8771439999999999</c:v>
                </c:pt>
                <c:pt idx="376">
                  <c:v>2.8957389999999998</c:v>
                </c:pt>
                <c:pt idx="377">
                  <c:v>2.8957389999999998</c:v>
                </c:pt>
                <c:pt idx="378">
                  <c:v>2.8957389999999998</c:v>
                </c:pt>
                <c:pt idx="379">
                  <c:v>2.861497</c:v>
                </c:pt>
                <c:pt idx="380">
                  <c:v>2.861497</c:v>
                </c:pt>
                <c:pt idx="381">
                  <c:v>2.8571430000000002</c:v>
                </c:pt>
                <c:pt idx="382">
                  <c:v>2.8571430000000002</c:v>
                </c:pt>
                <c:pt idx="383">
                  <c:v>2.8571430000000002</c:v>
                </c:pt>
                <c:pt idx="384">
                  <c:v>2.8571430000000002</c:v>
                </c:pt>
                <c:pt idx="385">
                  <c:v>2.8571430000000002</c:v>
                </c:pt>
                <c:pt idx="386">
                  <c:v>2.8649179999999999</c:v>
                </c:pt>
                <c:pt idx="387">
                  <c:v>2.8649179999999999</c:v>
                </c:pt>
                <c:pt idx="388">
                  <c:v>2.8649179999999999</c:v>
                </c:pt>
                <c:pt idx="389">
                  <c:v>2.8371439999999999</c:v>
                </c:pt>
                <c:pt idx="390">
                  <c:v>2.8371439999999999</c:v>
                </c:pt>
                <c:pt idx="391">
                  <c:v>2.8371439999999999</c:v>
                </c:pt>
                <c:pt idx="392">
                  <c:v>2.8371439999999999</c:v>
                </c:pt>
                <c:pt idx="393">
                  <c:v>2.851709</c:v>
                </c:pt>
                <c:pt idx="394">
                  <c:v>2.8589280000000001</c:v>
                </c:pt>
                <c:pt idx="395">
                  <c:v>2.8589280000000001</c:v>
                </c:pt>
                <c:pt idx="396">
                  <c:v>2.8659859999999999</c:v>
                </c:pt>
                <c:pt idx="397">
                  <c:v>2.8659859999999999</c:v>
                </c:pt>
                <c:pt idx="398">
                  <c:v>2.8659859999999999</c:v>
                </c:pt>
                <c:pt idx="399">
                  <c:v>2.8659859999999999</c:v>
                </c:pt>
                <c:pt idx="400">
                  <c:v>2.8657729999999999</c:v>
                </c:pt>
                <c:pt idx="401">
                  <c:v>2.8657729999999999</c:v>
                </c:pt>
                <c:pt idx="402">
                  <c:v>2.8657729999999999</c:v>
                </c:pt>
                <c:pt idx="403">
                  <c:v>2.8867039999999999</c:v>
                </c:pt>
                <c:pt idx="404">
                  <c:v>2.8867039999999999</c:v>
                </c:pt>
                <c:pt idx="405">
                  <c:v>2.9067129999999999</c:v>
                </c:pt>
                <c:pt idx="406">
                  <c:v>2.884795</c:v>
                </c:pt>
                <c:pt idx="407">
                  <c:v>2.8979940000000002</c:v>
                </c:pt>
                <c:pt idx="408">
                  <c:v>2.8979940000000002</c:v>
                </c:pt>
                <c:pt idx="409">
                  <c:v>2.9039730000000001</c:v>
                </c:pt>
                <c:pt idx="410">
                  <c:v>2.9084680000000001</c:v>
                </c:pt>
                <c:pt idx="411">
                  <c:v>2.9472230000000001</c:v>
                </c:pt>
                <c:pt idx="412">
                  <c:v>2.9436200000000001</c:v>
                </c:pt>
                <c:pt idx="413">
                  <c:v>2.9554520000000002</c:v>
                </c:pt>
                <c:pt idx="414">
                  <c:v>2.9554520000000002</c:v>
                </c:pt>
                <c:pt idx="415">
                  <c:v>2.9554520000000002</c:v>
                </c:pt>
                <c:pt idx="416">
                  <c:v>2.9554520000000002</c:v>
                </c:pt>
                <c:pt idx="417">
                  <c:v>2.9554520000000002</c:v>
                </c:pt>
                <c:pt idx="418">
                  <c:v>3.0080840000000002</c:v>
                </c:pt>
                <c:pt idx="419">
                  <c:v>3.019393</c:v>
                </c:pt>
                <c:pt idx="420">
                  <c:v>3.019393</c:v>
                </c:pt>
                <c:pt idx="421">
                  <c:v>3.0573429999999999</c:v>
                </c:pt>
                <c:pt idx="422">
                  <c:v>3.0347650000000002</c:v>
                </c:pt>
                <c:pt idx="423">
                  <c:v>3.058945</c:v>
                </c:pt>
                <c:pt idx="424">
                  <c:v>3.1063459999999998</c:v>
                </c:pt>
                <c:pt idx="425">
                  <c:v>3.1063459999999998</c:v>
                </c:pt>
                <c:pt idx="426">
                  <c:v>3.1063459999999998</c:v>
                </c:pt>
                <c:pt idx="427">
                  <c:v>3.1360969999999999</c:v>
                </c:pt>
                <c:pt idx="428">
                  <c:v>3.123316</c:v>
                </c:pt>
                <c:pt idx="429">
                  <c:v>3.123316</c:v>
                </c:pt>
                <c:pt idx="430">
                  <c:v>3.1395439999999999</c:v>
                </c:pt>
                <c:pt idx="431">
                  <c:v>3.1395439999999999</c:v>
                </c:pt>
                <c:pt idx="432">
                  <c:v>3.1395439999999999</c:v>
                </c:pt>
                <c:pt idx="433">
                  <c:v>3.1395439999999999</c:v>
                </c:pt>
                <c:pt idx="434">
                  <c:v>3.103389</c:v>
                </c:pt>
                <c:pt idx="435">
                  <c:v>3.092123</c:v>
                </c:pt>
                <c:pt idx="436">
                  <c:v>3.092123</c:v>
                </c:pt>
                <c:pt idx="437">
                  <c:v>3.0615459999999999</c:v>
                </c:pt>
                <c:pt idx="438">
                  <c:v>3.0615459999999999</c:v>
                </c:pt>
                <c:pt idx="439">
                  <c:v>3.0615459999999999</c:v>
                </c:pt>
                <c:pt idx="440">
                  <c:v>3.0615459999999999</c:v>
                </c:pt>
                <c:pt idx="441">
                  <c:v>3.0706639999999998</c:v>
                </c:pt>
                <c:pt idx="442">
                  <c:v>3.0818099999999999</c:v>
                </c:pt>
                <c:pt idx="443">
                  <c:v>3.0705979999999999</c:v>
                </c:pt>
                <c:pt idx="444">
                  <c:v>3.0791599999999999</c:v>
                </c:pt>
                <c:pt idx="445">
                  <c:v>3.0791599999999999</c:v>
                </c:pt>
                <c:pt idx="446">
                  <c:v>3.0610119999999998</c:v>
                </c:pt>
                <c:pt idx="447">
                  <c:v>3.0892179999999998</c:v>
                </c:pt>
                <c:pt idx="448">
                  <c:v>3.0642109999999998</c:v>
                </c:pt>
                <c:pt idx="449">
                  <c:v>3.0642109999999998</c:v>
                </c:pt>
                <c:pt idx="450">
                  <c:v>3.0642109999999998</c:v>
                </c:pt>
                <c:pt idx="451">
                  <c:v>3.0642109999999998</c:v>
                </c:pt>
                <c:pt idx="452">
                  <c:v>3.0642109999999998</c:v>
                </c:pt>
                <c:pt idx="453">
                  <c:v>3.0888870000000002</c:v>
                </c:pt>
                <c:pt idx="454">
                  <c:v>3.1094979999999999</c:v>
                </c:pt>
                <c:pt idx="455">
                  <c:v>3.11022</c:v>
                </c:pt>
                <c:pt idx="456">
                  <c:v>3.1438959999999998</c:v>
                </c:pt>
                <c:pt idx="457">
                  <c:v>3.1377229999999998</c:v>
                </c:pt>
                <c:pt idx="458">
                  <c:v>3.144415</c:v>
                </c:pt>
                <c:pt idx="459">
                  <c:v>3.1638259999999998</c:v>
                </c:pt>
                <c:pt idx="460">
                  <c:v>3.1765080000000001</c:v>
                </c:pt>
                <c:pt idx="461">
                  <c:v>3.2081529999999998</c:v>
                </c:pt>
                <c:pt idx="462">
                  <c:v>3.2081529999999998</c:v>
                </c:pt>
                <c:pt idx="463">
                  <c:v>3.2330559999999999</c:v>
                </c:pt>
                <c:pt idx="464">
                  <c:v>3.2071350000000001</c:v>
                </c:pt>
                <c:pt idx="465">
                  <c:v>3.2677149999999999</c:v>
                </c:pt>
                <c:pt idx="466">
                  <c:v>3.2677149999999999</c:v>
                </c:pt>
                <c:pt idx="467">
                  <c:v>3.2541340000000001</c:v>
                </c:pt>
                <c:pt idx="468">
                  <c:v>3.24037</c:v>
                </c:pt>
                <c:pt idx="469">
                  <c:v>3.257895</c:v>
                </c:pt>
                <c:pt idx="470">
                  <c:v>3.257895</c:v>
                </c:pt>
                <c:pt idx="471">
                  <c:v>3.257895</c:v>
                </c:pt>
                <c:pt idx="472">
                  <c:v>3.257895</c:v>
                </c:pt>
                <c:pt idx="473">
                  <c:v>3.2736420000000002</c:v>
                </c:pt>
                <c:pt idx="474">
                  <c:v>3.2594599999999998</c:v>
                </c:pt>
                <c:pt idx="475">
                  <c:v>3.270149</c:v>
                </c:pt>
                <c:pt idx="476">
                  <c:v>3.270149</c:v>
                </c:pt>
                <c:pt idx="477">
                  <c:v>3.2598989999999999</c:v>
                </c:pt>
                <c:pt idx="478">
                  <c:v>3.236526</c:v>
                </c:pt>
                <c:pt idx="479">
                  <c:v>3.265466</c:v>
                </c:pt>
                <c:pt idx="480">
                  <c:v>3.2753869999999998</c:v>
                </c:pt>
                <c:pt idx="481">
                  <c:v>3.2753869999999998</c:v>
                </c:pt>
                <c:pt idx="482">
                  <c:v>3.2753869999999998</c:v>
                </c:pt>
                <c:pt idx="483">
                  <c:v>3.278937</c:v>
                </c:pt>
                <c:pt idx="484">
                  <c:v>3.278937</c:v>
                </c:pt>
                <c:pt idx="485">
                  <c:v>3.3132999999999999</c:v>
                </c:pt>
                <c:pt idx="486">
                  <c:v>3.3132999999999999</c:v>
                </c:pt>
                <c:pt idx="487">
                  <c:v>3.3132999999999999</c:v>
                </c:pt>
                <c:pt idx="488">
                  <c:v>3.3132999999999999</c:v>
                </c:pt>
                <c:pt idx="489">
                  <c:v>3.3132999999999999</c:v>
                </c:pt>
                <c:pt idx="490">
                  <c:v>3.3165629999999999</c:v>
                </c:pt>
                <c:pt idx="491">
                  <c:v>3.3165629999999999</c:v>
                </c:pt>
                <c:pt idx="492">
                  <c:v>3.3288470000000001</c:v>
                </c:pt>
                <c:pt idx="493">
                  <c:v>3.3288470000000001</c:v>
                </c:pt>
                <c:pt idx="494">
                  <c:v>3.3288470000000001</c:v>
                </c:pt>
                <c:pt idx="495">
                  <c:v>3.316071</c:v>
                </c:pt>
                <c:pt idx="496">
                  <c:v>3.316071</c:v>
                </c:pt>
                <c:pt idx="497">
                  <c:v>3.3248600000000001</c:v>
                </c:pt>
                <c:pt idx="498">
                  <c:v>3.3248600000000001</c:v>
                </c:pt>
                <c:pt idx="499">
                  <c:v>3.3248600000000001</c:v>
                </c:pt>
                <c:pt idx="500">
                  <c:v>3.3248600000000001</c:v>
                </c:pt>
                <c:pt idx="501">
                  <c:v>3.3248600000000001</c:v>
                </c:pt>
                <c:pt idx="502">
                  <c:v>3.3457249999999998</c:v>
                </c:pt>
                <c:pt idx="503">
                  <c:v>3.3457249999999998</c:v>
                </c:pt>
                <c:pt idx="504">
                  <c:v>3.3457249999999998</c:v>
                </c:pt>
                <c:pt idx="505">
                  <c:v>3.3457249999999998</c:v>
                </c:pt>
                <c:pt idx="506">
                  <c:v>3.3236319999999999</c:v>
                </c:pt>
                <c:pt idx="507">
                  <c:v>3.3625180000000001</c:v>
                </c:pt>
                <c:pt idx="508">
                  <c:v>3.3300730000000001</c:v>
                </c:pt>
                <c:pt idx="509">
                  <c:v>3.3300730000000001</c:v>
                </c:pt>
                <c:pt idx="510">
                  <c:v>3.3300730000000001</c:v>
                </c:pt>
                <c:pt idx="511">
                  <c:v>3.3300730000000001</c:v>
                </c:pt>
                <c:pt idx="512">
                  <c:v>3.3563830000000001</c:v>
                </c:pt>
                <c:pt idx="513">
                  <c:v>3.3563830000000001</c:v>
                </c:pt>
                <c:pt idx="514">
                  <c:v>3.3563830000000001</c:v>
                </c:pt>
                <c:pt idx="515">
                  <c:v>3.3563830000000001</c:v>
                </c:pt>
                <c:pt idx="516">
                  <c:v>3.3563830000000001</c:v>
                </c:pt>
                <c:pt idx="517">
                  <c:v>3.3563830000000001</c:v>
                </c:pt>
                <c:pt idx="518">
                  <c:v>3.3883960000000002</c:v>
                </c:pt>
                <c:pt idx="519">
                  <c:v>3.3883960000000002</c:v>
                </c:pt>
                <c:pt idx="520">
                  <c:v>3.4080339999999998</c:v>
                </c:pt>
                <c:pt idx="521">
                  <c:v>3.4080339999999998</c:v>
                </c:pt>
                <c:pt idx="522">
                  <c:v>3.415511</c:v>
                </c:pt>
                <c:pt idx="523">
                  <c:v>3.415511</c:v>
                </c:pt>
                <c:pt idx="524">
                  <c:v>3.4478620000000002</c:v>
                </c:pt>
                <c:pt idx="525">
                  <c:v>3.4381409999999999</c:v>
                </c:pt>
                <c:pt idx="526">
                  <c:v>3.4211830000000001</c:v>
                </c:pt>
                <c:pt idx="527">
                  <c:v>3.4398029999999999</c:v>
                </c:pt>
                <c:pt idx="528">
                  <c:v>3.4398029999999999</c:v>
                </c:pt>
                <c:pt idx="529">
                  <c:v>3.4463819999999998</c:v>
                </c:pt>
                <c:pt idx="530">
                  <c:v>3.4528310000000002</c:v>
                </c:pt>
                <c:pt idx="531">
                  <c:v>3.44733</c:v>
                </c:pt>
                <c:pt idx="532">
                  <c:v>3.44733</c:v>
                </c:pt>
                <c:pt idx="533">
                  <c:v>3.4357660000000001</c:v>
                </c:pt>
                <c:pt idx="534">
                  <c:v>3.4001199999999998</c:v>
                </c:pt>
                <c:pt idx="535">
                  <c:v>3.4001199999999998</c:v>
                </c:pt>
                <c:pt idx="536">
                  <c:v>3.4001199999999998</c:v>
                </c:pt>
                <c:pt idx="537">
                  <c:v>3.4001800000000002</c:v>
                </c:pt>
                <c:pt idx="538">
                  <c:v>3.424045</c:v>
                </c:pt>
                <c:pt idx="539">
                  <c:v>3.441405</c:v>
                </c:pt>
                <c:pt idx="540">
                  <c:v>3.441405</c:v>
                </c:pt>
                <c:pt idx="541">
                  <c:v>3.4575559999999999</c:v>
                </c:pt>
                <c:pt idx="542">
                  <c:v>3.4575559999999999</c:v>
                </c:pt>
                <c:pt idx="543">
                  <c:v>3.4575559999999999</c:v>
                </c:pt>
                <c:pt idx="544">
                  <c:v>3.4508800000000002</c:v>
                </c:pt>
                <c:pt idx="545">
                  <c:v>3.4676930000000001</c:v>
                </c:pt>
                <c:pt idx="546">
                  <c:v>3.453776</c:v>
                </c:pt>
                <c:pt idx="547">
                  <c:v>3.493668</c:v>
                </c:pt>
                <c:pt idx="548">
                  <c:v>3.4747490000000001</c:v>
                </c:pt>
                <c:pt idx="549">
                  <c:v>3.5083570000000002</c:v>
                </c:pt>
                <c:pt idx="550">
                  <c:v>3.4834299999999998</c:v>
                </c:pt>
                <c:pt idx="551">
                  <c:v>3.516724</c:v>
                </c:pt>
                <c:pt idx="552">
                  <c:v>3.516724</c:v>
                </c:pt>
                <c:pt idx="553">
                  <c:v>3.5032930000000002</c:v>
                </c:pt>
                <c:pt idx="554">
                  <c:v>3.5032930000000002</c:v>
                </c:pt>
                <c:pt idx="555">
                  <c:v>3.5032930000000002</c:v>
                </c:pt>
                <c:pt idx="556">
                  <c:v>3.5071940000000001</c:v>
                </c:pt>
                <c:pt idx="557">
                  <c:v>3.5071940000000001</c:v>
                </c:pt>
                <c:pt idx="558">
                  <c:v>3.5071940000000001</c:v>
                </c:pt>
                <c:pt idx="559">
                  <c:v>3.5167820000000001</c:v>
                </c:pt>
                <c:pt idx="560">
                  <c:v>3.5123690000000001</c:v>
                </c:pt>
                <c:pt idx="561">
                  <c:v>3.5123690000000001</c:v>
                </c:pt>
                <c:pt idx="562">
                  <c:v>3.5422229999999999</c:v>
                </c:pt>
                <c:pt idx="563">
                  <c:v>3.5422229999999999</c:v>
                </c:pt>
                <c:pt idx="564">
                  <c:v>3.5484399999999998</c:v>
                </c:pt>
                <c:pt idx="565">
                  <c:v>3.597051</c:v>
                </c:pt>
                <c:pt idx="566">
                  <c:v>3.611151</c:v>
                </c:pt>
                <c:pt idx="567">
                  <c:v>3.5911460000000002</c:v>
                </c:pt>
                <c:pt idx="568">
                  <c:v>3.5911460000000002</c:v>
                </c:pt>
                <c:pt idx="569">
                  <c:v>3.5911460000000002</c:v>
                </c:pt>
                <c:pt idx="570">
                  <c:v>3.5993759999999999</c:v>
                </c:pt>
                <c:pt idx="571">
                  <c:v>3.5993759999999999</c:v>
                </c:pt>
                <c:pt idx="572">
                  <c:v>3.5993759999999999</c:v>
                </c:pt>
                <c:pt idx="573">
                  <c:v>3.5993759999999999</c:v>
                </c:pt>
                <c:pt idx="574">
                  <c:v>3.607475</c:v>
                </c:pt>
                <c:pt idx="575">
                  <c:v>3.5984690000000001</c:v>
                </c:pt>
                <c:pt idx="576">
                  <c:v>3.5893269999999999</c:v>
                </c:pt>
                <c:pt idx="577">
                  <c:v>3.5893269999999999</c:v>
                </c:pt>
                <c:pt idx="578">
                  <c:v>3.5893269999999999</c:v>
                </c:pt>
                <c:pt idx="579">
                  <c:v>3.5893269999999999</c:v>
                </c:pt>
                <c:pt idx="580">
                  <c:v>3.5893269999999999</c:v>
                </c:pt>
                <c:pt idx="581">
                  <c:v>3.5893269999999999</c:v>
                </c:pt>
                <c:pt idx="582">
                  <c:v>3.5893269999999999</c:v>
                </c:pt>
                <c:pt idx="583">
                  <c:v>3.5893269999999999</c:v>
                </c:pt>
                <c:pt idx="584">
                  <c:v>3.5893269999999999</c:v>
                </c:pt>
                <c:pt idx="585">
                  <c:v>3.5893269999999999</c:v>
                </c:pt>
                <c:pt idx="586">
                  <c:v>3.6027770000000001</c:v>
                </c:pt>
                <c:pt idx="587">
                  <c:v>3.6516139999999999</c:v>
                </c:pt>
                <c:pt idx="588">
                  <c:v>3.6756229999999999</c:v>
                </c:pt>
                <c:pt idx="589">
                  <c:v>3.6756229999999999</c:v>
                </c:pt>
                <c:pt idx="590">
                  <c:v>3.6756229999999999</c:v>
                </c:pt>
                <c:pt idx="591">
                  <c:v>3.7118669999999998</c:v>
                </c:pt>
                <c:pt idx="592">
                  <c:v>3.707741</c:v>
                </c:pt>
                <c:pt idx="593">
                  <c:v>3.707741</c:v>
                </c:pt>
                <c:pt idx="594">
                  <c:v>3.707741</c:v>
                </c:pt>
                <c:pt idx="595">
                  <c:v>3.7101630000000001</c:v>
                </c:pt>
                <c:pt idx="596">
                  <c:v>3.7101630000000001</c:v>
                </c:pt>
                <c:pt idx="597">
                  <c:v>3.7101630000000001</c:v>
                </c:pt>
                <c:pt idx="598">
                  <c:v>3.7101630000000001</c:v>
                </c:pt>
                <c:pt idx="599">
                  <c:v>3.7440570000000002</c:v>
                </c:pt>
                <c:pt idx="600">
                  <c:v>3.7184590000000002</c:v>
                </c:pt>
                <c:pt idx="601">
                  <c:v>3.7184590000000002</c:v>
                </c:pt>
                <c:pt idx="602">
                  <c:v>3.7184590000000002</c:v>
                </c:pt>
                <c:pt idx="603">
                  <c:v>3.7184590000000002</c:v>
                </c:pt>
                <c:pt idx="604">
                  <c:v>3.7184590000000002</c:v>
                </c:pt>
                <c:pt idx="605">
                  <c:v>3.7184590000000002</c:v>
                </c:pt>
                <c:pt idx="606">
                  <c:v>3.7184590000000002</c:v>
                </c:pt>
                <c:pt idx="607">
                  <c:v>3.8119040000000002</c:v>
                </c:pt>
                <c:pt idx="608">
                  <c:v>3.7801309999999999</c:v>
                </c:pt>
                <c:pt idx="609">
                  <c:v>3.7801309999999999</c:v>
                </c:pt>
                <c:pt idx="610">
                  <c:v>3.7801309999999999</c:v>
                </c:pt>
                <c:pt idx="611">
                  <c:v>3.7859029999999998</c:v>
                </c:pt>
                <c:pt idx="612">
                  <c:v>3.7859029999999998</c:v>
                </c:pt>
                <c:pt idx="613">
                  <c:v>3.7969379999999999</c:v>
                </c:pt>
                <c:pt idx="614">
                  <c:v>3.8345370000000001</c:v>
                </c:pt>
                <c:pt idx="615">
                  <c:v>3.8345370000000001</c:v>
                </c:pt>
                <c:pt idx="616">
                  <c:v>3.8132419999999998</c:v>
                </c:pt>
                <c:pt idx="617">
                  <c:v>3.8132419999999998</c:v>
                </c:pt>
                <c:pt idx="618">
                  <c:v>3.8238780000000001</c:v>
                </c:pt>
                <c:pt idx="619">
                  <c:v>3.8076720000000002</c:v>
                </c:pt>
                <c:pt idx="620">
                  <c:v>3.8123860000000001</c:v>
                </c:pt>
                <c:pt idx="621">
                  <c:v>3.8172540000000001</c:v>
                </c:pt>
                <c:pt idx="622">
                  <c:v>3.8172540000000001</c:v>
                </c:pt>
                <c:pt idx="623">
                  <c:v>3.8172540000000001</c:v>
                </c:pt>
                <c:pt idx="624">
                  <c:v>3.8172540000000001</c:v>
                </c:pt>
                <c:pt idx="625">
                  <c:v>3.8005909999999998</c:v>
                </c:pt>
                <c:pt idx="626">
                  <c:v>3.8159709999999998</c:v>
                </c:pt>
                <c:pt idx="627">
                  <c:v>3.8159709999999998</c:v>
                </c:pt>
                <c:pt idx="628">
                  <c:v>3.8159709999999998</c:v>
                </c:pt>
                <c:pt idx="629">
                  <c:v>3.8044549999999999</c:v>
                </c:pt>
                <c:pt idx="630">
                  <c:v>3.7820200000000002</c:v>
                </c:pt>
                <c:pt idx="631">
                  <c:v>3.7582019999999998</c:v>
                </c:pt>
                <c:pt idx="632">
                  <c:v>3.7732139999999998</c:v>
                </c:pt>
                <c:pt idx="633">
                  <c:v>3.8149009999999999</c:v>
                </c:pt>
                <c:pt idx="634">
                  <c:v>3.8149009999999999</c:v>
                </c:pt>
                <c:pt idx="635">
                  <c:v>3.8149009999999999</c:v>
                </c:pt>
                <c:pt idx="636">
                  <c:v>3.8294779999999999</c:v>
                </c:pt>
                <c:pt idx="637">
                  <c:v>3.8294779999999999</c:v>
                </c:pt>
                <c:pt idx="638">
                  <c:v>3.8294779999999999</c:v>
                </c:pt>
                <c:pt idx="639">
                  <c:v>3.8294779999999999</c:v>
                </c:pt>
                <c:pt idx="640">
                  <c:v>3.8294779999999999</c:v>
                </c:pt>
                <c:pt idx="641">
                  <c:v>3.8294779999999999</c:v>
                </c:pt>
                <c:pt idx="642">
                  <c:v>3.822597</c:v>
                </c:pt>
                <c:pt idx="643">
                  <c:v>3.8458030000000001</c:v>
                </c:pt>
                <c:pt idx="644">
                  <c:v>3.8458030000000001</c:v>
                </c:pt>
                <c:pt idx="645">
                  <c:v>3.8386330000000002</c:v>
                </c:pt>
                <c:pt idx="646">
                  <c:v>3.8386330000000002</c:v>
                </c:pt>
                <c:pt idx="647">
                  <c:v>3.8386330000000002</c:v>
                </c:pt>
                <c:pt idx="648">
                  <c:v>3.847289</c:v>
                </c:pt>
                <c:pt idx="649">
                  <c:v>3.847289</c:v>
                </c:pt>
                <c:pt idx="650">
                  <c:v>3.892693</c:v>
                </c:pt>
                <c:pt idx="651">
                  <c:v>3.892693</c:v>
                </c:pt>
                <c:pt idx="652">
                  <c:v>3.892693</c:v>
                </c:pt>
                <c:pt idx="653">
                  <c:v>3.892693</c:v>
                </c:pt>
                <c:pt idx="654">
                  <c:v>3.892693</c:v>
                </c:pt>
                <c:pt idx="655">
                  <c:v>3.892693</c:v>
                </c:pt>
                <c:pt idx="656">
                  <c:v>3.892693</c:v>
                </c:pt>
                <c:pt idx="657">
                  <c:v>3.892693</c:v>
                </c:pt>
                <c:pt idx="658">
                  <c:v>3.892693</c:v>
                </c:pt>
                <c:pt idx="659">
                  <c:v>3.892693</c:v>
                </c:pt>
                <c:pt idx="660">
                  <c:v>3.892693</c:v>
                </c:pt>
                <c:pt idx="661">
                  <c:v>3.9092250000000002</c:v>
                </c:pt>
                <c:pt idx="662">
                  <c:v>3.9092250000000002</c:v>
                </c:pt>
                <c:pt idx="663">
                  <c:v>3.8834550000000001</c:v>
                </c:pt>
                <c:pt idx="664">
                  <c:v>3.8966229999999999</c:v>
                </c:pt>
                <c:pt idx="665">
                  <c:v>3.8966229999999999</c:v>
                </c:pt>
                <c:pt idx="666">
                  <c:v>3.8966229999999999</c:v>
                </c:pt>
                <c:pt idx="667">
                  <c:v>3.9120949999999999</c:v>
                </c:pt>
                <c:pt idx="668">
                  <c:v>3.9120949999999999</c:v>
                </c:pt>
                <c:pt idx="669">
                  <c:v>3.9120949999999999</c:v>
                </c:pt>
                <c:pt idx="670">
                  <c:v>3.893532</c:v>
                </c:pt>
                <c:pt idx="671">
                  <c:v>3.893532</c:v>
                </c:pt>
                <c:pt idx="672">
                  <c:v>3.893532</c:v>
                </c:pt>
                <c:pt idx="673">
                  <c:v>3.885294</c:v>
                </c:pt>
                <c:pt idx="674">
                  <c:v>3.885294</c:v>
                </c:pt>
                <c:pt idx="675">
                  <c:v>3.885294</c:v>
                </c:pt>
                <c:pt idx="676">
                  <c:v>3.8874469999999999</c:v>
                </c:pt>
                <c:pt idx="677">
                  <c:v>3.868449</c:v>
                </c:pt>
                <c:pt idx="678">
                  <c:v>3.868449</c:v>
                </c:pt>
                <c:pt idx="679">
                  <c:v>3.868449</c:v>
                </c:pt>
                <c:pt idx="680">
                  <c:v>3.868449</c:v>
                </c:pt>
                <c:pt idx="681">
                  <c:v>3.8861870000000001</c:v>
                </c:pt>
                <c:pt idx="682">
                  <c:v>3.8861870000000001</c:v>
                </c:pt>
                <c:pt idx="683">
                  <c:v>3.8861870000000001</c:v>
                </c:pt>
                <c:pt idx="684">
                  <c:v>3.8861870000000001</c:v>
                </c:pt>
                <c:pt idx="685">
                  <c:v>3.8861870000000001</c:v>
                </c:pt>
                <c:pt idx="686">
                  <c:v>3.8861870000000001</c:v>
                </c:pt>
                <c:pt idx="687">
                  <c:v>3.90374</c:v>
                </c:pt>
                <c:pt idx="688">
                  <c:v>3.90374</c:v>
                </c:pt>
                <c:pt idx="689">
                  <c:v>3.90374</c:v>
                </c:pt>
                <c:pt idx="690">
                  <c:v>3.90374</c:v>
                </c:pt>
                <c:pt idx="691">
                  <c:v>3.90374</c:v>
                </c:pt>
                <c:pt idx="692">
                  <c:v>3.90374</c:v>
                </c:pt>
                <c:pt idx="693">
                  <c:v>3.90374</c:v>
                </c:pt>
                <c:pt idx="694">
                  <c:v>3.90374</c:v>
                </c:pt>
                <c:pt idx="695">
                  <c:v>3.915902</c:v>
                </c:pt>
                <c:pt idx="696">
                  <c:v>3.915902</c:v>
                </c:pt>
                <c:pt idx="697">
                  <c:v>3.915902</c:v>
                </c:pt>
                <c:pt idx="698">
                  <c:v>3.915902</c:v>
                </c:pt>
                <c:pt idx="699">
                  <c:v>3.915902</c:v>
                </c:pt>
                <c:pt idx="700">
                  <c:v>3.915902</c:v>
                </c:pt>
                <c:pt idx="701">
                  <c:v>3.915902</c:v>
                </c:pt>
                <c:pt idx="702">
                  <c:v>3.915902</c:v>
                </c:pt>
                <c:pt idx="703">
                  <c:v>3.915902</c:v>
                </c:pt>
                <c:pt idx="704">
                  <c:v>3.915902</c:v>
                </c:pt>
                <c:pt idx="705">
                  <c:v>3.915902</c:v>
                </c:pt>
                <c:pt idx="706">
                  <c:v>3.915902</c:v>
                </c:pt>
                <c:pt idx="707">
                  <c:v>3.915902</c:v>
                </c:pt>
                <c:pt idx="708">
                  <c:v>3.915902</c:v>
                </c:pt>
                <c:pt idx="709">
                  <c:v>3.915902</c:v>
                </c:pt>
                <c:pt idx="710">
                  <c:v>3.915902</c:v>
                </c:pt>
                <c:pt idx="711">
                  <c:v>3.915902</c:v>
                </c:pt>
                <c:pt idx="712">
                  <c:v>3.915902</c:v>
                </c:pt>
                <c:pt idx="713">
                  <c:v>3.915902</c:v>
                </c:pt>
                <c:pt idx="714">
                  <c:v>3.915902</c:v>
                </c:pt>
                <c:pt idx="715">
                  <c:v>3.915902</c:v>
                </c:pt>
                <c:pt idx="716">
                  <c:v>3.915902</c:v>
                </c:pt>
                <c:pt idx="717">
                  <c:v>3.915902</c:v>
                </c:pt>
                <c:pt idx="718">
                  <c:v>3.9123039999999998</c:v>
                </c:pt>
                <c:pt idx="719">
                  <c:v>3.9123039999999998</c:v>
                </c:pt>
                <c:pt idx="720">
                  <c:v>3.9123039999999998</c:v>
                </c:pt>
                <c:pt idx="721">
                  <c:v>3.9123039999999998</c:v>
                </c:pt>
                <c:pt idx="722">
                  <c:v>3.9123039999999998</c:v>
                </c:pt>
                <c:pt idx="723">
                  <c:v>3.9123039999999998</c:v>
                </c:pt>
                <c:pt idx="724">
                  <c:v>3.9123039999999998</c:v>
                </c:pt>
                <c:pt idx="725">
                  <c:v>3.9294280000000001</c:v>
                </c:pt>
                <c:pt idx="726">
                  <c:v>3.9294280000000001</c:v>
                </c:pt>
                <c:pt idx="727">
                  <c:v>3.9294280000000001</c:v>
                </c:pt>
                <c:pt idx="728">
                  <c:v>3.9294280000000001</c:v>
                </c:pt>
                <c:pt idx="729">
                  <c:v>3.9152239999999998</c:v>
                </c:pt>
                <c:pt idx="730">
                  <c:v>3.9113129999999998</c:v>
                </c:pt>
                <c:pt idx="731">
                  <c:v>3.9113129999999998</c:v>
                </c:pt>
                <c:pt idx="732">
                  <c:v>3.9591789999999998</c:v>
                </c:pt>
                <c:pt idx="733">
                  <c:v>3.9591789999999998</c:v>
                </c:pt>
                <c:pt idx="734">
                  <c:v>3.9591789999999998</c:v>
                </c:pt>
                <c:pt idx="735">
                  <c:v>3.9591789999999998</c:v>
                </c:pt>
                <c:pt idx="736">
                  <c:v>3.9499420000000001</c:v>
                </c:pt>
                <c:pt idx="737">
                  <c:v>3.9499420000000001</c:v>
                </c:pt>
                <c:pt idx="738">
                  <c:v>3.9499420000000001</c:v>
                </c:pt>
                <c:pt idx="739">
                  <c:v>3.9560849999999999</c:v>
                </c:pt>
                <c:pt idx="740">
                  <c:v>3.9560849999999999</c:v>
                </c:pt>
                <c:pt idx="741">
                  <c:v>3.9560849999999999</c:v>
                </c:pt>
                <c:pt idx="742">
                  <c:v>3.9560849999999999</c:v>
                </c:pt>
                <c:pt idx="743">
                  <c:v>3.9560849999999999</c:v>
                </c:pt>
                <c:pt idx="744">
                  <c:v>3.9560849999999999</c:v>
                </c:pt>
                <c:pt idx="745">
                  <c:v>3.9560849999999999</c:v>
                </c:pt>
                <c:pt idx="746">
                  <c:v>3.9560849999999999</c:v>
                </c:pt>
                <c:pt idx="747">
                  <c:v>3.9560849999999999</c:v>
                </c:pt>
                <c:pt idx="748">
                  <c:v>3.9560849999999999</c:v>
                </c:pt>
                <c:pt idx="749">
                  <c:v>3.941459</c:v>
                </c:pt>
                <c:pt idx="750">
                  <c:v>3.941459</c:v>
                </c:pt>
                <c:pt idx="751">
                  <c:v>3.941459</c:v>
                </c:pt>
                <c:pt idx="752">
                  <c:v>3.941459</c:v>
                </c:pt>
                <c:pt idx="753">
                  <c:v>3.941459</c:v>
                </c:pt>
                <c:pt idx="754">
                  <c:v>3.941459</c:v>
                </c:pt>
                <c:pt idx="755">
                  <c:v>3.9266749999999999</c:v>
                </c:pt>
                <c:pt idx="756">
                  <c:v>3.9266749999999999</c:v>
                </c:pt>
                <c:pt idx="757">
                  <c:v>3.9266749999999999</c:v>
                </c:pt>
                <c:pt idx="758">
                  <c:v>3.916944</c:v>
                </c:pt>
                <c:pt idx="759">
                  <c:v>3.916944</c:v>
                </c:pt>
                <c:pt idx="760">
                  <c:v>3.916944</c:v>
                </c:pt>
                <c:pt idx="761">
                  <c:v>3.916944</c:v>
                </c:pt>
                <c:pt idx="762">
                  <c:v>3.916944</c:v>
                </c:pt>
                <c:pt idx="763">
                  <c:v>3.916944</c:v>
                </c:pt>
                <c:pt idx="764">
                  <c:v>3.916944</c:v>
                </c:pt>
                <c:pt idx="765">
                  <c:v>3.916944</c:v>
                </c:pt>
                <c:pt idx="766">
                  <c:v>3.916944</c:v>
                </c:pt>
                <c:pt idx="767">
                  <c:v>3.916944</c:v>
                </c:pt>
                <c:pt idx="768">
                  <c:v>3.9387660000000002</c:v>
                </c:pt>
                <c:pt idx="769">
                  <c:v>3.9287529999999999</c:v>
                </c:pt>
                <c:pt idx="770">
                  <c:v>3.9287529999999999</c:v>
                </c:pt>
                <c:pt idx="771">
                  <c:v>3.9287529999999999</c:v>
                </c:pt>
                <c:pt idx="772">
                  <c:v>3.9287529999999999</c:v>
                </c:pt>
                <c:pt idx="773">
                  <c:v>3.9287529999999999</c:v>
                </c:pt>
                <c:pt idx="774">
                  <c:v>3.9287529999999999</c:v>
                </c:pt>
                <c:pt idx="775">
                  <c:v>3.9287529999999999</c:v>
                </c:pt>
                <c:pt idx="776">
                  <c:v>3.9287529999999999</c:v>
                </c:pt>
                <c:pt idx="777">
                  <c:v>3.9287529999999999</c:v>
                </c:pt>
                <c:pt idx="778">
                  <c:v>3.9287529999999999</c:v>
                </c:pt>
                <c:pt idx="779">
                  <c:v>3.9287529999999999</c:v>
                </c:pt>
                <c:pt idx="780">
                  <c:v>3.9287529999999999</c:v>
                </c:pt>
                <c:pt idx="781">
                  <c:v>3.9287529999999999</c:v>
                </c:pt>
                <c:pt idx="782">
                  <c:v>3.9287529999999999</c:v>
                </c:pt>
                <c:pt idx="783">
                  <c:v>3.9287529999999999</c:v>
                </c:pt>
                <c:pt idx="784">
                  <c:v>3.9287529999999999</c:v>
                </c:pt>
                <c:pt idx="785">
                  <c:v>3.9287529999999999</c:v>
                </c:pt>
                <c:pt idx="786">
                  <c:v>3.9287529999999999</c:v>
                </c:pt>
                <c:pt idx="787">
                  <c:v>3.9287529999999999</c:v>
                </c:pt>
                <c:pt idx="788">
                  <c:v>3.9287529999999999</c:v>
                </c:pt>
                <c:pt idx="789">
                  <c:v>3.9287529999999999</c:v>
                </c:pt>
                <c:pt idx="790">
                  <c:v>3.9287529999999999</c:v>
                </c:pt>
                <c:pt idx="791">
                  <c:v>3.9287529999999999</c:v>
                </c:pt>
                <c:pt idx="792">
                  <c:v>3.9287529999999999</c:v>
                </c:pt>
                <c:pt idx="793">
                  <c:v>3.9238149999999998</c:v>
                </c:pt>
                <c:pt idx="794">
                  <c:v>3.9238149999999998</c:v>
                </c:pt>
                <c:pt idx="795">
                  <c:v>3.9238149999999998</c:v>
                </c:pt>
                <c:pt idx="796">
                  <c:v>3.9238149999999998</c:v>
                </c:pt>
                <c:pt idx="797">
                  <c:v>3.9238149999999998</c:v>
                </c:pt>
                <c:pt idx="798">
                  <c:v>3.9238149999999998</c:v>
                </c:pt>
                <c:pt idx="799">
                  <c:v>3.9238149999999998</c:v>
                </c:pt>
                <c:pt idx="800">
                  <c:v>3.9187669999999999</c:v>
                </c:pt>
                <c:pt idx="801">
                  <c:v>3.9187669999999999</c:v>
                </c:pt>
                <c:pt idx="802">
                  <c:v>3.9187669999999999</c:v>
                </c:pt>
                <c:pt idx="803">
                  <c:v>3.9187669999999999</c:v>
                </c:pt>
                <c:pt idx="804">
                  <c:v>3.9187669999999999</c:v>
                </c:pt>
                <c:pt idx="805">
                  <c:v>3.9187669999999999</c:v>
                </c:pt>
                <c:pt idx="806">
                  <c:v>3.9187669999999999</c:v>
                </c:pt>
                <c:pt idx="807">
                  <c:v>3.9187669999999999</c:v>
                </c:pt>
                <c:pt idx="808">
                  <c:v>3.9187669999999999</c:v>
                </c:pt>
                <c:pt idx="809">
                  <c:v>3.9187669999999999</c:v>
                </c:pt>
                <c:pt idx="810">
                  <c:v>3.9187669999999999</c:v>
                </c:pt>
                <c:pt idx="811">
                  <c:v>3.9187669999999999</c:v>
                </c:pt>
                <c:pt idx="812">
                  <c:v>3.9187669999999999</c:v>
                </c:pt>
                <c:pt idx="813">
                  <c:v>3.9187669999999999</c:v>
                </c:pt>
                <c:pt idx="814">
                  <c:v>3.9187669999999999</c:v>
                </c:pt>
                <c:pt idx="815">
                  <c:v>3.9188190000000001</c:v>
                </c:pt>
                <c:pt idx="816">
                  <c:v>3.9188190000000001</c:v>
                </c:pt>
                <c:pt idx="817">
                  <c:v>3.9188190000000001</c:v>
                </c:pt>
                <c:pt idx="818">
                  <c:v>3.9188190000000001</c:v>
                </c:pt>
                <c:pt idx="819">
                  <c:v>3.9188190000000001</c:v>
                </c:pt>
                <c:pt idx="820">
                  <c:v>3.9188190000000001</c:v>
                </c:pt>
                <c:pt idx="821">
                  <c:v>3.9188190000000001</c:v>
                </c:pt>
                <c:pt idx="822">
                  <c:v>3.9188190000000001</c:v>
                </c:pt>
                <c:pt idx="823">
                  <c:v>3.9188190000000001</c:v>
                </c:pt>
                <c:pt idx="824">
                  <c:v>3.9188190000000001</c:v>
                </c:pt>
                <c:pt idx="825">
                  <c:v>3.9188190000000001</c:v>
                </c:pt>
                <c:pt idx="826">
                  <c:v>3.9188190000000001</c:v>
                </c:pt>
                <c:pt idx="827">
                  <c:v>3.9188190000000001</c:v>
                </c:pt>
                <c:pt idx="828">
                  <c:v>3.9188190000000001</c:v>
                </c:pt>
                <c:pt idx="829">
                  <c:v>3.9188190000000001</c:v>
                </c:pt>
                <c:pt idx="830">
                  <c:v>3.9188190000000001</c:v>
                </c:pt>
                <c:pt idx="831">
                  <c:v>3.9188190000000001</c:v>
                </c:pt>
                <c:pt idx="832">
                  <c:v>3.9188190000000001</c:v>
                </c:pt>
                <c:pt idx="833">
                  <c:v>3.9188190000000001</c:v>
                </c:pt>
                <c:pt idx="834">
                  <c:v>3.9188190000000001</c:v>
                </c:pt>
                <c:pt idx="835">
                  <c:v>3.9188190000000001</c:v>
                </c:pt>
                <c:pt idx="836">
                  <c:v>3.9188190000000001</c:v>
                </c:pt>
                <c:pt idx="837">
                  <c:v>3.9188190000000001</c:v>
                </c:pt>
                <c:pt idx="838">
                  <c:v>3.9188190000000001</c:v>
                </c:pt>
                <c:pt idx="839">
                  <c:v>3.9188190000000001</c:v>
                </c:pt>
                <c:pt idx="840">
                  <c:v>3.9188190000000001</c:v>
                </c:pt>
                <c:pt idx="841">
                  <c:v>3.9188190000000001</c:v>
                </c:pt>
                <c:pt idx="842">
                  <c:v>3.9188190000000001</c:v>
                </c:pt>
                <c:pt idx="843">
                  <c:v>3.9188190000000001</c:v>
                </c:pt>
                <c:pt idx="844">
                  <c:v>3.9188190000000001</c:v>
                </c:pt>
                <c:pt idx="845">
                  <c:v>3.9188190000000001</c:v>
                </c:pt>
                <c:pt idx="846">
                  <c:v>3.9188190000000001</c:v>
                </c:pt>
                <c:pt idx="847">
                  <c:v>3.9188190000000001</c:v>
                </c:pt>
                <c:pt idx="848">
                  <c:v>3.9188190000000001</c:v>
                </c:pt>
                <c:pt idx="849">
                  <c:v>3.9188190000000001</c:v>
                </c:pt>
                <c:pt idx="850">
                  <c:v>3.9188190000000001</c:v>
                </c:pt>
                <c:pt idx="851">
                  <c:v>3.9188190000000001</c:v>
                </c:pt>
                <c:pt idx="852">
                  <c:v>3.9188190000000001</c:v>
                </c:pt>
                <c:pt idx="853">
                  <c:v>3.9188190000000001</c:v>
                </c:pt>
                <c:pt idx="854">
                  <c:v>3.9188190000000001</c:v>
                </c:pt>
                <c:pt idx="855">
                  <c:v>3.9188190000000001</c:v>
                </c:pt>
                <c:pt idx="856">
                  <c:v>3.9188190000000001</c:v>
                </c:pt>
                <c:pt idx="857">
                  <c:v>3.9188190000000001</c:v>
                </c:pt>
                <c:pt idx="858">
                  <c:v>3.9188190000000001</c:v>
                </c:pt>
                <c:pt idx="859">
                  <c:v>3.9188190000000001</c:v>
                </c:pt>
                <c:pt idx="860">
                  <c:v>3.9188190000000001</c:v>
                </c:pt>
                <c:pt idx="861">
                  <c:v>3.9188190000000001</c:v>
                </c:pt>
                <c:pt idx="862">
                  <c:v>3.9188190000000001</c:v>
                </c:pt>
                <c:pt idx="863">
                  <c:v>3.9188190000000001</c:v>
                </c:pt>
                <c:pt idx="864">
                  <c:v>3.9188190000000001</c:v>
                </c:pt>
                <c:pt idx="865">
                  <c:v>3.9188190000000001</c:v>
                </c:pt>
                <c:pt idx="866">
                  <c:v>3.9188190000000001</c:v>
                </c:pt>
                <c:pt idx="867">
                  <c:v>3.9188190000000001</c:v>
                </c:pt>
                <c:pt idx="868">
                  <c:v>3.9188190000000001</c:v>
                </c:pt>
                <c:pt idx="869">
                  <c:v>3.9188190000000001</c:v>
                </c:pt>
                <c:pt idx="870">
                  <c:v>3.9188190000000001</c:v>
                </c:pt>
                <c:pt idx="871">
                  <c:v>3.9188190000000001</c:v>
                </c:pt>
                <c:pt idx="872">
                  <c:v>3.9188190000000001</c:v>
                </c:pt>
                <c:pt idx="873">
                  <c:v>3.9188190000000001</c:v>
                </c:pt>
                <c:pt idx="874">
                  <c:v>3.9188190000000001</c:v>
                </c:pt>
                <c:pt idx="875">
                  <c:v>3.9188190000000001</c:v>
                </c:pt>
                <c:pt idx="876">
                  <c:v>3.9188190000000001</c:v>
                </c:pt>
                <c:pt idx="877">
                  <c:v>3.9188190000000001</c:v>
                </c:pt>
                <c:pt idx="878">
                  <c:v>3.9188190000000001</c:v>
                </c:pt>
                <c:pt idx="879">
                  <c:v>3.9188190000000001</c:v>
                </c:pt>
                <c:pt idx="880">
                  <c:v>3.9188190000000001</c:v>
                </c:pt>
                <c:pt idx="881">
                  <c:v>3.9188190000000001</c:v>
                </c:pt>
                <c:pt idx="882">
                  <c:v>3.9188190000000001</c:v>
                </c:pt>
                <c:pt idx="883">
                  <c:v>3.9188190000000001</c:v>
                </c:pt>
                <c:pt idx="884">
                  <c:v>3.9188190000000001</c:v>
                </c:pt>
                <c:pt idx="885">
                  <c:v>3.9188190000000001</c:v>
                </c:pt>
                <c:pt idx="886">
                  <c:v>3.9188190000000001</c:v>
                </c:pt>
                <c:pt idx="887">
                  <c:v>3.9188190000000001</c:v>
                </c:pt>
                <c:pt idx="888">
                  <c:v>3.9188190000000001</c:v>
                </c:pt>
                <c:pt idx="889">
                  <c:v>3.9188190000000001</c:v>
                </c:pt>
                <c:pt idx="890">
                  <c:v>3.9188190000000001</c:v>
                </c:pt>
                <c:pt idx="891">
                  <c:v>3.9188190000000001</c:v>
                </c:pt>
                <c:pt idx="892">
                  <c:v>3.9188190000000001</c:v>
                </c:pt>
                <c:pt idx="893">
                  <c:v>3.9188190000000001</c:v>
                </c:pt>
                <c:pt idx="894">
                  <c:v>3.9188190000000001</c:v>
                </c:pt>
                <c:pt idx="895">
                  <c:v>3.9188190000000001</c:v>
                </c:pt>
                <c:pt idx="896">
                  <c:v>3.9188190000000001</c:v>
                </c:pt>
                <c:pt idx="897">
                  <c:v>3.9188190000000001</c:v>
                </c:pt>
                <c:pt idx="898">
                  <c:v>3.9188190000000001</c:v>
                </c:pt>
                <c:pt idx="899">
                  <c:v>3.9188190000000001</c:v>
                </c:pt>
                <c:pt idx="900">
                  <c:v>3.9188190000000001</c:v>
                </c:pt>
                <c:pt idx="901">
                  <c:v>3.9188190000000001</c:v>
                </c:pt>
                <c:pt idx="902">
                  <c:v>3.9188190000000001</c:v>
                </c:pt>
                <c:pt idx="903">
                  <c:v>3.9188190000000001</c:v>
                </c:pt>
                <c:pt idx="904">
                  <c:v>3.9188190000000001</c:v>
                </c:pt>
                <c:pt idx="905">
                  <c:v>3.9188190000000001</c:v>
                </c:pt>
                <c:pt idx="906">
                  <c:v>3.9188190000000001</c:v>
                </c:pt>
                <c:pt idx="907">
                  <c:v>3.9188190000000001</c:v>
                </c:pt>
                <c:pt idx="908">
                  <c:v>3.9188190000000001</c:v>
                </c:pt>
                <c:pt idx="909">
                  <c:v>3.9188190000000001</c:v>
                </c:pt>
                <c:pt idx="910">
                  <c:v>3.9188190000000001</c:v>
                </c:pt>
                <c:pt idx="911">
                  <c:v>3.9188190000000001</c:v>
                </c:pt>
                <c:pt idx="912">
                  <c:v>3.9188190000000001</c:v>
                </c:pt>
                <c:pt idx="913">
                  <c:v>3.9188190000000001</c:v>
                </c:pt>
                <c:pt idx="914">
                  <c:v>3.9188190000000001</c:v>
                </c:pt>
                <c:pt idx="915">
                  <c:v>3.9188190000000001</c:v>
                </c:pt>
                <c:pt idx="916">
                  <c:v>3.9188190000000001</c:v>
                </c:pt>
                <c:pt idx="917">
                  <c:v>3.9188190000000001</c:v>
                </c:pt>
                <c:pt idx="918">
                  <c:v>3.9188190000000001</c:v>
                </c:pt>
                <c:pt idx="919">
                  <c:v>3.9188190000000001</c:v>
                </c:pt>
                <c:pt idx="920">
                  <c:v>3.9188190000000001</c:v>
                </c:pt>
                <c:pt idx="921">
                  <c:v>3.9188190000000001</c:v>
                </c:pt>
                <c:pt idx="922">
                  <c:v>3.9188190000000001</c:v>
                </c:pt>
                <c:pt idx="923">
                  <c:v>3.9188190000000001</c:v>
                </c:pt>
                <c:pt idx="924">
                  <c:v>3.9188190000000001</c:v>
                </c:pt>
                <c:pt idx="925">
                  <c:v>3.9188190000000001</c:v>
                </c:pt>
                <c:pt idx="926">
                  <c:v>3.9188190000000001</c:v>
                </c:pt>
                <c:pt idx="927">
                  <c:v>3.9188190000000001</c:v>
                </c:pt>
                <c:pt idx="928">
                  <c:v>3.9188190000000001</c:v>
                </c:pt>
                <c:pt idx="929">
                  <c:v>3.9188190000000001</c:v>
                </c:pt>
                <c:pt idx="930">
                  <c:v>3.9188190000000001</c:v>
                </c:pt>
                <c:pt idx="931">
                  <c:v>3.9188190000000001</c:v>
                </c:pt>
                <c:pt idx="932">
                  <c:v>3.9188190000000001</c:v>
                </c:pt>
                <c:pt idx="933">
                  <c:v>3.9188190000000001</c:v>
                </c:pt>
                <c:pt idx="934">
                  <c:v>3.9188190000000001</c:v>
                </c:pt>
                <c:pt idx="935">
                  <c:v>3.9188190000000001</c:v>
                </c:pt>
                <c:pt idx="936">
                  <c:v>3.9188190000000001</c:v>
                </c:pt>
                <c:pt idx="937">
                  <c:v>3.9188190000000001</c:v>
                </c:pt>
                <c:pt idx="938">
                  <c:v>3.9188190000000001</c:v>
                </c:pt>
                <c:pt idx="939">
                  <c:v>3.9188190000000001</c:v>
                </c:pt>
                <c:pt idx="940">
                  <c:v>3.9188190000000001</c:v>
                </c:pt>
                <c:pt idx="941">
                  <c:v>3.9188190000000001</c:v>
                </c:pt>
                <c:pt idx="942">
                  <c:v>3.9188190000000001</c:v>
                </c:pt>
                <c:pt idx="943">
                  <c:v>3.9188190000000001</c:v>
                </c:pt>
                <c:pt idx="944">
                  <c:v>3.9188190000000001</c:v>
                </c:pt>
                <c:pt idx="945">
                  <c:v>3.9188190000000001</c:v>
                </c:pt>
                <c:pt idx="946">
                  <c:v>3.9188190000000001</c:v>
                </c:pt>
                <c:pt idx="947">
                  <c:v>3.9188190000000001</c:v>
                </c:pt>
                <c:pt idx="948">
                  <c:v>3.9188190000000001</c:v>
                </c:pt>
                <c:pt idx="949">
                  <c:v>3.9188190000000001</c:v>
                </c:pt>
                <c:pt idx="950">
                  <c:v>3.9188190000000001</c:v>
                </c:pt>
                <c:pt idx="951">
                  <c:v>3.9188190000000001</c:v>
                </c:pt>
                <c:pt idx="952">
                  <c:v>3.9188190000000001</c:v>
                </c:pt>
                <c:pt idx="953">
                  <c:v>3.9188190000000001</c:v>
                </c:pt>
                <c:pt idx="954">
                  <c:v>3.9188190000000001</c:v>
                </c:pt>
                <c:pt idx="955">
                  <c:v>3.9188190000000001</c:v>
                </c:pt>
                <c:pt idx="956">
                  <c:v>3.9188190000000001</c:v>
                </c:pt>
                <c:pt idx="957">
                  <c:v>3.9188190000000001</c:v>
                </c:pt>
                <c:pt idx="958">
                  <c:v>3.9188190000000001</c:v>
                </c:pt>
                <c:pt idx="959">
                  <c:v>3.9188190000000001</c:v>
                </c:pt>
                <c:pt idx="960">
                  <c:v>3.9188190000000001</c:v>
                </c:pt>
                <c:pt idx="961">
                  <c:v>3.9188190000000001</c:v>
                </c:pt>
                <c:pt idx="962">
                  <c:v>3.9188190000000001</c:v>
                </c:pt>
                <c:pt idx="963">
                  <c:v>3.9188190000000001</c:v>
                </c:pt>
                <c:pt idx="964">
                  <c:v>3.9188190000000001</c:v>
                </c:pt>
                <c:pt idx="965">
                  <c:v>3.9188190000000001</c:v>
                </c:pt>
                <c:pt idx="966">
                  <c:v>3.9188190000000001</c:v>
                </c:pt>
                <c:pt idx="967">
                  <c:v>3.9188190000000001</c:v>
                </c:pt>
                <c:pt idx="968">
                  <c:v>3.9188190000000001</c:v>
                </c:pt>
                <c:pt idx="969">
                  <c:v>3.9188190000000001</c:v>
                </c:pt>
                <c:pt idx="970">
                  <c:v>3.9188190000000001</c:v>
                </c:pt>
                <c:pt idx="971">
                  <c:v>3.9188190000000001</c:v>
                </c:pt>
                <c:pt idx="972">
                  <c:v>3.9188190000000001</c:v>
                </c:pt>
                <c:pt idx="973">
                  <c:v>3.9188190000000001</c:v>
                </c:pt>
                <c:pt idx="974">
                  <c:v>3.9188190000000001</c:v>
                </c:pt>
                <c:pt idx="975">
                  <c:v>3.9188190000000001</c:v>
                </c:pt>
                <c:pt idx="976">
                  <c:v>3.9188190000000001</c:v>
                </c:pt>
                <c:pt idx="977">
                  <c:v>3.9188190000000001</c:v>
                </c:pt>
                <c:pt idx="978">
                  <c:v>3.9188190000000001</c:v>
                </c:pt>
                <c:pt idx="979">
                  <c:v>3.9188190000000001</c:v>
                </c:pt>
                <c:pt idx="980">
                  <c:v>3.9188190000000001</c:v>
                </c:pt>
                <c:pt idx="981">
                  <c:v>3.9188190000000001</c:v>
                </c:pt>
                <c:pt idx="982">
                  <c:v>3.9188190000000001</c:v>
                </c:pt>
                <c:pt idx="983">
                  <c:v>3.9188190000000001</c:v>
                </c:pt>
                <c:pt idx="984">
                  <c:v>3.9188190000000001</c:v>
                </c:pt>
                <c:pt idx="985">
                  <c:v>3.9188190000000001</c:v>
                </c:pt>
                <c:pt idx="986">
                  <c:v>3.9188190000000001</c:v>
                </c:pt>
                <c:pt idx="987">
                  <c:v>3.9188190000000001</c:v>
                </c:pt>
                <c:pt idx="988">
                  <c:v>3.9188190000000001</c:v>
                </c:pt>
                <c:pt idx="989">
                  <c:v>3.9188190000000001</c:v>
                </c:pt>
                <c:pt idx="990">
                  <c:v>3.9188190000000001</c:v>
                </c:pt>
                <c:pt idx="991">
                  <c:v>3.9188190000000001</c:v>
                </c:pt>
                <c:pt idx="992">
                  <c:v>3.9188190000000001</c:v>
                </c:pt>
                <c:pt idx="993">
                  <c:v>3.9188190000000001</c:v>
                </c:pt>
                <c:pt idx="994">
                  <c:v>3.9188190000000001</c:v>
                </c:pt>
                <c:pt idx="995">
                  <c:v>3.9188190000000001</c:v>
                </c:pt>
                <c:pt idx="996">
                  <c:v>3.9188190000000001</c:v>
                </c:pt>
                <c:pt idx="997">
                  <c:v>3.9188190000000001</c:v>
                </c:pt>
                <c:pt idx="998">
                  <c:v>3.9188190000000001</c:v>
                </c:pt>
                <c:pt idx="999">
                  <c:v>3.9188190000000001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4.0170999999999998E-2</c:v>
                </c:pt>
                <c:pt idx="2">
                  <c:v>5.6228E-2</c:v>
                </c:pt>
                <c:pt idx="3">
                  <c:v>6.8143999999999996E-2</c:v>
                </c:pt>
                <c:pt idx="4">
                  <c:v>7.7843999999999997E-2</c:v>
                </c:pt>
                <c:pt idx="5">
                  <c:v>8.6081000000000005E-2</c:v>
                </c:pt>
                <c:pt idx="6">
                  <c:v>8.6081000000000005E-2</c:v>
                </c:pt>
                <c:pt idx="7">
                  <c:v>0.109488</c:v>
                </c:pt>
                <c:pt idx="8">
                  <c:v>0.109488</c:v>
                </c:pt>
                <c:pt idx="9">
                  <c:v>0.13286100000000001</c:v>
                </c:pt>
                <c:pt idx="10">
                  <c:v>0.13286100000000001</c:v>
                </c:pt>
                <c:pt idx="11">
                  <c:v>0.14057</c:v>
                </c:pt>
                <c:pt idx="12">
                  <c:v>0.143927</c:v>
                </c:pt>
                <c:pt idx="13">
                  <c:v>0.143927</c:v>
                </c:pt>
                <c:pt idx="14">
                  <c:v>0.146983</c:v>
                </c:pt>
                <c:pt idx="15">
                  <c:v>0.16037699999999999</c:v>
                </c:pt>
                <c:pt idx="16">
                  <c:v>0.162721</c:v>
                </c:pt>
                <c:pt idx="17">
                  <c:v>0.162721</c:v>
                </c:pt>
                <c:pt idx="18">
                  <c:v>0.162721</c:v>
                </c:pt>
                <c:pt idx="19">
                  <c:v>0.17632</c:v>
                </c:pt>
                <c:pt idx="20">
                  <c:v>0.17632</c:v>
                </c:pt>
                <c:pt idx="21">
                  <c:v>0.17632</c:v>
                </c:pt>
                <c:pt idx="22">
                  <c:v>0.17632</c:v>
                </c:pt>
                <c:pt idx="23">
                  <c:v>0.17632</c:v>
                </c:pt>
                <c:pt idx="24">
                  <c:v>0.177901</c:v>
                </c:pt>
                <c:pt idx="25">
                  <c:v>0.179284</c:v>
                </c:pt>
                <c:pt idx="26">
                  <c:v>0.179284</c:v>
                </c:pt>
                <c:pt idx="27">
                  <c:v>0.179284</c:v>
                </c:pt>
                <c:pt idx="28">
                  <c:v>0.198796</c:v>
                </c:pt>
                <c:pt idx="29">
                  <c:v>0.20762800000000001</c:v>
                </c:pt>
                <c:pt idx="30">
                  <c:v>0.20818300000000001</c:v>
                </c:pt>
                <c:pt idx="31">
                  <c:v>0.20818300000000001</c:v>
                </c:pt>
                <c:pt idx="32">
                  <c:v>0.20818300000000001</c:v>
                </c:pt>
                <c:pt idx="33">
                  <c:v>0.208814</c:v>
                </c:pt>
                <c:pt idx="34">
                  <c:v>0.224105</c:v>
                </c:pt>
                <c:pt idx="35">
                  <c:v>0.224105</c:v>
                </c:pt>
                <c:pt idx="36">
                  <c:v>0.22403100000000001</c:v>
                </c:pt>
                <c:pt idx="37">
                  <c:v>0.22403100000000001</c:v>
                </c:pt>
                <c:pt idx="38">
                  <c:v>0.22403100000000001</c:v>
                </c:pt>
                <c:pt idx="39">
                  <c:v>0.22381100000000001</c:v>
                </c:pt>
                <c:pt idx="40">
                  <c:v>0.23724000000000001</c:v>
                </c:pt>
                <c:pt idx="41">
                  <c:v>0.242729</c:v>
                </c:pt>
                <c:pt idx="42">
                  <c:v>0.242729</c:v>
                </c:pt>
                <c:pt idx="43">
                  <c:v>0.242729</c:v>
                </c:pt>
                <c:pt idx="44">
                  <c:v>0.24184600000000001</c:v>
                </c:pt>
                <c:pt idx="45">
                  <c:v>0.25302599999999997</c:v>
                </c:pt>
                <c:pt idx="46">
                  <c:v>0.25302599999999997</c:v>
                </c:pt>
                <c:pt idx="47">
                  <c:v>0.258243</c:v>
                </c:pt>
                <c:pt idx="48">
                  <c:v>0.26323200000000002</c:v>
                </c:pt>
                <c:pt idx="49">
                  <c:v>0.26323200000000002</c:v>
                </c:pt>
                <c:pt idx="50">
                  <c:v>0.26323200000000002</c:v>
                </c:pt>
                <c:pt idx="51">
                  <c:v>0.26323200000000002</c:v>
                </c:pt>
                <c:pt idx="52">
                  <c:v>0.26323200000000002</c:v>
                </c:pt>
                <c:pt idx="53">
                  <c:v>0.26323200000000002</c:v>
                </c:pt>
                <c:pt idx="54">
                  <c:v>0.26323200000000002</c:v>
                </c:pt>
                <c:pt idx="55">
                  <c:v>0.26323200000000002</c:v>
                </c:pt>
                <c:pt idx="56">
                  <c:v>0.26800600000000002</c:v>
                </c:pt>
                <c:pt idx="57">
                  <c:v>0.27694999999999997</c:v>
                </c:pt>
                <c:pt idx="58">
                  <c:v>0.27694999999999997</c:v>
                </c:pt>
                <c:pt idx="59">
                  <c:v>0.27694999999999997</c:v>
                </c:pt>
                <c:pt idx="60">
                  <c:v>0.27694999999999997</c:v>
                </c:pt>
                <c:pt idx="61">
                  <c:v>0.27335900000000002</c:v>
                </c:pt>
                <c:pt idx="62">
                  <c:v>0.27335900000000002</c:v>
                </c:pt>
                <c:pt idx="63">
                  <c:v>0.28699400000000003</c:v>
                </c:pt>
                <c:pt idx="64">
                  <c:v>0.29619899999999999</c:v>
                </c:pt>
                <c:pt idx="65">
                  <c:v>0.29402299999999998</c:v>
                </c:pt>
                <c:pt idx="66">
                  <c:v>0.29402299999999998</c:v>
                </c:pt>
                <c:pt idx="67">
                  <c:v>0.30588100000000001</c:v>
                </c:pt>
                <c:pt idx="68">
                  <c:v>0.31688</c:v>
                </c:pt>
                <c:pt idx="69">
                  <c:v>0.31432399999999999</c:v>
                </c:pt>
                <c:pt idx="70">
                  <c:v>0.31432399999999999</c:v>
                </c:pt>
                <c:pt idx="71">
                  <c:v>0.31432399999999999</c:v>
                </c:pt>
                <c:pt idx="72">
                  <c:v>0.31432399999999999</c:v>
                </c:pt>
                <c:pt idx="73">
                  <c:v>0.31432399999999999</c:v>
                </c:pt>
                <c:pt idx="74">
                  <c:v>0.32203500000000002</c:v>
                </c:pt>
                <c:pt idx="75">
                  <c:v>0.31348399999999998</c:v>
                </c:pt>
                <c:pt idx="76">
                  <c:v>0.31765900000000002</c:v>
                </c:pt>
                <c:pt idx="77">
                  <c:v>0.31765900000000002</c:v>
                </c:pt>
                <c:pt idx="78">
                  <c:v>0.32136900000000002</c:v>
                </c:pt>
                <c:pt idx="79">
                  <c:v>0.32463199999999998</c:v>
                </c:pt>
                <c:pt idx="80">
                  <c:v>0.32463199999999998</c:v>
                </c:pt>
                <c:pt idx="81">
                  <c:v>0.32463199999999998</c:v>
                </c:pt>
                <c:pt idx="82">
                  <c:v>0.32463199999999998</c:v>
                </c:pt>
                <c:pt idx="83">
                  <c:v>0.32101099999999999</c:v>
                </c:pt>
                <c:pt idx="84">
                  <c:v>0.32101099999999999</c:v>
                </c:pt>
                <c:pt idx="85">
                  <c:v>0.32239299999999999</c:v>
                </c:pt>
                <c:pt idx="86">
                  <c:v>0.32871499999999998</c:v>
                </c:pt>
                <c:pt idx="87">
                  <c:v>0.32483499999999998</c:v>
                </c:pt>
                <c:pt idx="88">
                  <c:v>0.32685599999999998</c:v>
                </c:pt>
                <c:pt idx="89">
                  <c:v>0.32685599999999998</c:v>
                </c:pt>
                <c:pt idx="90">
                  <c:v>0.32341300000000001</c:v>
                </c:pt>
                <c:pt idx="91">
                  <c:v>0.32341300000000001</c:v>
                </c:pt>
                <c:pt idx="92">
                  <c:v>0.33408100000000002</c:v>
                </c:pt>
                <c:pt idx="93">
                  <c:v>0.34982799999999997</c:v>
                </c:pt>
                <c:pt idx="94">
                  <c:v>0.34982799999999997</c:v>
                </c:pt>
                <c:pt idx="95">
                  <c:v>0.34982799999999997</c:v>
                </c:pt>
                <c:pt idx="96">
                  <c:v>0.34982799999999997</c:v>
                </c:pt>
                <c:pt idx="97">
                  <c:v>0.345327</c:v>
                </c:pt>
                <c:pt idx="98">
                  <c:v>0.345327</c:v>
                </c:pt>
                <c:pt idx="99">
                  <c:v>0.34066999999999997</c:v>
                </c:pt>
                <c:pt idx="100">
                  <c:v>0.35025099999999998</c:v>
                </c:pt>
                <c:pt idx="101">
                  <c:v>0.34508899999999998</c:v>
                </c:pt>
                <c:pt idx="102">
                  <c:v>0.35879800000000001</c:v>
                </c:pt>
                <c:pt idx="103">
                  <c:v>0.36294999999999999</c:v>
                </c:pt>
                <c:pt idx="104">
                  <c:v>0.36294999999999999</c:v>
                </c:pt>
                <c:pt idx="105">
                  <c:v>0.36294999999999999</c:v>
                </c:pt>
                <c:pt idx="106">
                  <c:v>0.36294999999999999</c:v>
                </c:pt>
                <c:pt idx="107">
                  <c:v>0.36244999999999999</c:v>
                </c:pt>
                <c:pt idx="108">
                  <c:v>0.36638199999999999</c:v>
                </c:pt>
                <c:pt idx="109">
                  <c:v>0.36638199999999999</c:v>
                </c:pt>
                <c:pt idx="110">
                  <c:v>0.36313099999999998</c:v>
                </c:pt>
                <c:pt idx="111">
                  <c:v>0.36313099999999998</c:v>
                </c:pt>
                <c:pt idx="112">
                  <c:v>0.37548199999999998</c:v>
                </c:pt>
                <c:pt idx="113">
                  <c:v>0.36996000000000001</c:v>
                </c:pt>
                <c:pt idx="114">
                  <c:v>0.36996000000000001</c:v>
                </c:pt>
                <c:pt idx="115">
                  <c:v>0.36996000000000001</c:v>
                </c:pt>
                <c:pt idx="116">
                  <c:v>0.373195</c:v>
                </c:pt>
                <c:pt idx="117">
                  <c:v>0.37191299999999999</c:v>
                </c:pt>
                <c:pt idx="118">
                  <c:v>0.38650299999999999</c:v>
                </c:pt>
                <c:pt idx="119">
                  <c:v>0.38650299999999999</c:v>
                </c:pt>
                <c:pt idx="120">
                  <c:v>0.38650299999999999</c:v>
                </c:pt>
                <c:pt idx="121">
                  <c:v>0.39609800000000001</c:v>
                </c:pt>
                <c:pt idx="122">
                  <c:v>0.39609800000000001</c:v>
                </c:pt>
                <c:pt idx="123">
                  <c:v>0.40273500000000001</c:v>
                </c:pt>
                <c:pt idx="124">
                  <c:v>0.396928</c:v>
                </c:pt>
                <c:pt idx="125">
                  <c:v>0.39514100000000002</c:v>
                </c:pt>
                <c:pt idx="126">
                  <c:v>0.39514100000000002</c:v>
                </c:pt>
                <c:pt idx="127">
                  <c:v>0.40562799999999999</c:v>
                </c:pt>
                <c:pt idx="128">
                  <c:v>0.40371499999999999</c:v>
                </c:pt>
                <c:pt idx="129">
                  <c:v>0.40982800000000003</c:v>
                </c:pt>
                <c:pt idx="130">
                  <c:v>0.42929499999999998</c:v>
                </c:pt>
                <c:pt idx="131">
                  <c:v>0.43101699999999998</c:v>
                </c:pt>
                <c:pt idx="132">
                  <c:v>0.43101699999999998</c:v>
                </c:pt>
                <c:pt idx="133">
                  <c:v>0.43101699999999998</c:v>
                </c:pt>
                <c:pt idx="134">
                  <c:v>0.43265700000000001</c:v>
                </c:pt>
                <c:pt idx="135">
                  <c:v>0.43798999999999999</c:v>
                </c:pt>
                <c:pt idx="136">
                  <c:v>0.43945400000000001</c:v>
                </c:pt>
                <c:pt idx="137">
                  <c:v>0.44083800000000001</c:v>
                </c:pt>
                <c:pt idx="138">
                  <c:v>0.44083800000000001</c:v>
                </c:pt>
                <c:pt idx="139">
                  <c:v>0.43840400000000002</c:v>
                </c:pt>
                <c:pt idx="140">
                  <c:v>0.444521</c:v>
                </c:pt>
                <c:pt idx="141">
                  <c:v>0.444521</c:v>
                </c:pt>
                <c:pt idx="142">
                  <c:v>0.44188300000000003</c:v>
                </c:pt>
                <c:pt idx="143">
                  <c:v>0.453905</c:v>
                </c:pt>
                <c:pt idx="144">
                  <c:v>0.47256700000000001</c:v>
                </c:pt>
                <c:pt idx="145">
                  <c:v>0.47256700000000001</c:v>
                </c:pt>
                <c:pt idx="146">
                  <c:v>0.47256700000000001</c:v>
                </c:pt>
                <c:pt idx="147">
                  <c:v>0.47256700000000001</c:v>
                </c:pt>
                <c:pt idx="148">
                  <c:v>0.47256700000000001</c:v>
                </c:pt>
                <c:pt idx="149">
                  <c:v>0.46987600000000002</c:v>
                </c:pt>
                <c:pt idx="150">
                  <c:v>0.46836699999999998</c:v>
                </c:pt>
                <c:pt idx="151">
                  <c:v>0.47239300000000001</c:v>
                </c:pt>
                <c:pt idx="152">
                  <c:v>0.47239300000000001</c:v>
                </c:pt>
                <c:pt idx="153">
                  <c:v>0.47631499999999999</c:v>
                </c:pt>
                <c:pt idx="154">
                  <c:v>0.48013699999999998</c:v>
                </c:pt>
                <c:pt idx="155">
                  <c:v>0.48013699999999998</c:v>
                </c:pt>
                <c:pt idx="156">
                  <c:v>0.48085699999999998</c:v>
                </c:pt>
                <c:pt idx="157">
                  <c:v>0.48085699999999998</c:v>
                </c:pt>
                <c:pt idx="158">
                  <c:v>0.47406300000000001</c:v>
                </c:pt>
                <c:pt idx="159">
                  <c:v>0.47409800000000002</c:v>
                </c:pt>
                <c:pt idx="160">
                  <c:v>0.47409800000000002</c:v>
                </c:pt>
                <c:pt idx="161">
                  <c:v>0.46299200000000001</c:v>
                </c:pt>
                <c:pt idx="162">
                  <c:v>0.46299200000000001</c:v>
                </c:pt>
                <c:pt idx="163">
                  <c:v>0.45510099999999998</c:v>
                </c:pt>
                <c:pt idx="164">
                  <c:v>0.46536899999999998</c:v>
                </c:pt>
                <c:pt idx="165">
                  <c:v>0.47475699999999998</c:v>
                </c:pt>
                <c:pt idx="166">
                  <c:v>0.47475699999999998</c:v>
                </c:pt>
                <c:pt idx="167">
                  <c:v>0.47475699999999998</c:v>
                </c:pt>
                <c:pt idx="168">
                  <c:v>0.47475699999999998</c:v>
                </c:pt>
                <c:pt idx="169">
                  <c:v>0.47475699999999998</c:v>
                </c:pt>
                <c:pt idx="170">
                  <c:v>0.48708400000000002</c:v>
                </c:pt>
                <c:pt idx="171">
                  <c:v>0.48708400000000002</c:v>
                </c:pt>
                <c:pt idx="172">
                  <c:v>0.48968</c:v>
                </c:pt>
                <c:pt idx="173">
                  <c:v>0.49219499999999999</c:v>
                </c:pt>
                <c:pt idx="174">
                  <c:v>0.49219499999999999</c:v>
                </c:pt>
                <c:pt idx="175">
                  <c:v>0.48792799999999997</c:v>
                </c:pt>
                <c:pt idx="176">
                  <c:v>0.51123099999999999</c:v>
                </c:pt>
                <c:pt idx="177">
                  <c:v>0.51123099999999999</c:v>
                </c:pt>
                <c:pt idx="178">
                  <c:v>0.51123099999999999</c:v>
                </c:pt>
                <c:pt idx="179">
                  <c:v>0.51123099999999999</c:v>
                </c:pt>
                <c:pt idx="180">
                  <c:v>0.51123099999999999</c:v>
                </c:pt>
                <c:pt idx="181">
                  <c:v>0.53222000000000003</c:v>
                </c:pt>
                <c:pt idx="182">
                  <c:v>0.534165</c:v>
                </c:pt>
                <c:pt idx="183">
                  <c:v>0.53653399999999996</c:v>
                </c:pt>
                <c:pt idx="184">
                  <c:v>0.54288000000000003</c:v>
                </c:pt>
                <c:pt idx="185">
                  <c:v>0.53527400000000003</c:v>
                </c:pt>
                <c:pt idx="186">
                  <c:v>0.54732099999999995</c:v>
                </c:pt>
                <c:pt idx="187">
                  <c:v>0.53959400000000002</c:v>
                </c:pt>
                <c:pt idx="188">
                  <c:v>0.53478199999999998</c:v>
                </c:pt>
                <c:pt idx="189">
                  <c:v>0.53107400000000005</c:v>
                </c:pt>
                <c:pt idx="190">
                  <c:v>0.53107400000000005</c:v>
                </c:pt>
                <c:pt idx="191">
                  <c:v>0.53637999999999997</c:v>
                </c:pt>
                <c:pt idx="192">
                  <c:v>0.53432000000000002</c:v>
                </c:pt>
                <c:pt idx="193">
                  <c:v>0.53432000000000002</c:v>
                </c:pt>
                <c:pt idx="194">
                  <c:v>0.53834199999999999</c:v>
                </c:pt>
                <c:pt idx="195">
                  <c:v>0.536165</c:v>
                </c:pt>
                <c:pt idx="196">
                  <c:v>0.53699399999999997</c:v>
                </c:pt>
                <c:pt idx="197">
                  <c:v>0.53699399999999997</c:v>
                </c:pt>
                <c:pt idx="198">
                  <c:v>0.53699399999999997</c:v>
                </c:pt>
                <c:pt idx="199">
                  <c:v>0.53699399999999997</c:v>
                </c:pt>
                <c:pt idx="200">
                  <c:v>0.53160099999999999</c:v>
                </c:pt>
                <c:pt idx="201">
                  <c:v>0.53160099999999999</c:v>
                </c:pt>
                <c:pt idx="202">
                  <c:v>0.52920999999999996</c:v>
                </c:pt>
                <c:pt idx="203">
                  <c:v>0.53296200000000005</c:v>
                </c:pt>
                <c:pt idx="204">
                  <c:v>0.53296200000000005</c:v>
                </c:pt>
                <c:pt idx="205">
                  <c:v>0.54020400000000002</c:v>
                </c:pt>
                <c:pt idx="206">
                  <c:v>0.53184799999999999</c:v>
                </c:pt>
                <c:pt idx="207">
                  <c:v>0.53527400000000003</c:v>
                </c:pt>
                <c:pt idx="208">
                  <c:v>0.53861700000000001</c:v>
                </c:pt>
                <c:pt idx="209">
                  <c:v>0.55404900000000001</c:v>
                </c:pt>
                <c:pt idx="210">
                  <c:v>0.54816200000000004</c:v>
                </c:pt>
                <c:pt idx="211">
                  <c:v>0.551068</c:v>
                </c:pt>
                <c:pt idx="212">
                  <c:v>0.55686500000000005</c:v>
                </c:pt>
                <c:pt idx="213">
                  <c:v>0.55686500000000005</c:v>
                </c:pt>
                <c:pt idx="214">
                  <c:v>0.56254300000000002</c:v>
                </c:pt>
                <c:pt idx="215">
                  <c:v>0.57927200000000001</c:v>
                </c:pt>
                <c:pt idx="216">
                  <c:v>0.57605099999999998</c:v>
                </c:pt>
                <c:pt idx="217">
                  <c:v>0.57605099999999998</c:v>
                </c:pt>
                <c:pt idx="218">
                  <c:v>0.57605099999999998</c:v>
                </c:pt>
                <c:pt idx="219">
                  <c:v>0.57275399999999999</c:v>
                </c:pt>
                <c:pt idx="220">
                  <c:v>0.57275399999999999</c:v>
                </c:pt>
                <c:pt idx="221">
                  <c:v>0.56882999999999995</c:v>
                </c:pt>
                <c:pt idx="222">
                  <c:v>0.56531699999999996</c:v>
                </c:pt>
                <c:pt idx="223">
                  <c:v>0.56531699999999996</c:v>
                </c:pt>
                <c:pt idx="224">
                  <c:v>0.56531699999999996</c:v>
                </c:pt>
                <c:pt idx="225">
                  <c:v>0.56531699999999996</c:v>
                </c:pt>
                <c:pt idx="226">
                  <c:v>0.56755500000000003</c:v>
                </c:pt>
                <c:pt idx="227">
                  <c:v>0.56894599999999995</c:v>
                </c:pt>
                <c:pt idx="228">
                  <c:v>0.56894599999999995</c:v>
                </c:pt>
                <c:pt idx="229">
                  <c:v>0.55745599999999995</c:v>
                </c:pt>
                <c:pt idx="230">
                  <c:v>0.55532499999999996</c:v>
                </c:pt>
                <c:pt idx="231">
                  <c:v>0.56301100000000004</c:v>
                </c:pt>
                <c:pt idx="232">
                  <c:v>0.57790600000000003</c:v>
                </c:pt>
                <c:pt idx="233">
                  <c:v>0.57790600000000003</c:v>
                </c:pt>
                <c:pt idx="234">
                  <c:v>0.57790600000000003</c:v>
                </c:pt>
                <c:pt idx="235">
                  <c:v>0.56952499999999995</c:v>
                </c:pt>
                <c:pt idx="236">
                  <c:v>0.56952499999999995</c:v>
                </c:pt>
                <c:pt idx="237">
                  <c:v>0.56952499999999995</c:v>
                </c:pt>
                <c:pt idx="238">
                  <c:v>0.56952499999999995</c:v>
                </c:pt>
                <c:pt idx="239">
                  <c:v>0.56952499999999995</c:v>
                </c:pt>
                <c:pt idx="240">
                  <c:v>0.56952499999999995</c:v>
                </c:pt>
                <c:pt idx="241">
                  <c:v>0.573874</c:v>
                </c:pt>
                <c:pt idx="242">
                  <c:v>0.57527799999999996</c:v>
                </c:pt>
                <c:pt idx="243">
                  <c:v>0.57527799999999996</c:v>
                </c:pt>
                <c:pt idx="244">
                  <c:v>0.57790600000000003</c:v>
                </c:pt>
                <c:pt idx="245">
                  <c:v>0.58196599999999998</c:v>
                </c:pt>
                <c:pt idx="246">
                  <c:v>0.589835</c:v>
                </c:pt>
                <c:pt idx="247">
                  <c:v>0.589835</c:v>
                </c:pt>
                <c:pt idx="248">
                  <c:v>0.60735799999999995</c:v>
                </c:pt>
                <c:pt idx="249">
                  <c:v>0.60735799999999995</c:v>
                </c:pt>
                <c:pt idx="250">
                  <c:v>0.60830600000000001</c:v>
                </c:pt>
                <c:pt idx="251">
                  <c:v>0.611896</c:v>
                </c:pt>
                <c:pt idx="252">
                  <c:v>0.61273</c:v>
                </c:pt>
                <c:pt idx="253">
                  <c:v>0.60811700000000002</c:v>
                </c:pt>
                <c:pt idx="254">
                  <c:v>0.60613700000000004</c:v>
                </c:pt>
                <c:pt idx="255">
                  <c:v>0.61221899999999996</c:v>
                </c:pt>
                <c:pt idx="256">
                  <c:v>0.61221899999999996</c:v>
                </c:pt>
                <c:pt idx="257">
                  <c:v>0.61221899999999996</c:v>
                </c:pt>
                <c:pt idx="258">
                  <c:v>0.60800900000000002</c:v>
                </c:pt>
                <c:pt idx="259">
                  <c:v>0.60800900000000002</c:v>
                </c:pt>
                <c:pt idx="260">
                  <c:v>0.60581099999999999</c:v>
                </c:pt>
                <c:pt idx="261">
                  <c:v>0.60627299999999995</c:v>
                </c:pt>
                <c:pt idx="262">
                  <c:v>0.61243400000000003</c:v>
                </c:pt>
                <c:pt idx="263">
                  <c:v>0.61243400000000003</c:v>
                </c:pt>
                <c:pt idx="264">
                  <c:v>0.62073999999999996</c:v>
                </c:pt>
                <c:pt idx="265">
                  <c:v>0.62625900000000001</c:v>
                </c:pt>
                <c:pt idx="266">
                  <c:v>0.62625900000000001</c:v>
                </c:pt>
                <c:pt idx="267">
                  <c:v>0.62625900000000001</c:v>
                </c:pt>
                <c:pt idx="268">
                  <c:v>0.62625900000000001</c:v>
                </c:pt>
                <c:pt idx="269">
                  <c:v>0.62625900000000001</c:v>
                </c:pt>
                <c:pt idx="270">
                  <c:v>0.63700000000000001</c:v>
                </c:pt>
                <c:pt idx="271">
                  <c:v>0.637104</c:v>
                </c:pt>
                <c:pt idx="272">
                  <c:v>0.63707800000000003</c:v>
                </c:pt>
                <c:pt idx="273">
                  <c:v>0.63645700000000005</c:v>
                </c:pt>
                <c:pt idx="274">
                  <c:v>0.63645700000000005</c:v>
                </c:pt>
                <c:pt idx="275">
                  <c:v>0.63583599999999996</c:v>
                </c:pt>
                <c:pt idx="276">
                  <c:v>0.64060899999999998</c:v>
                </c:pt>
                <c:pt idx="277">
                  <c:v>0.63759399999999999</c:v>
                </c:pt>
                <c:pt idx="278">
                  <c:v>0.62930200000000003</c:v>
                </c:pt>
                <c:pt idx="279">
                  <c:v>0.62930200000000003</c:v>
                </c:pt>
                <c:pt idx="280">
                  <c:v>0.63396799999999998</c:v>
                </c:pt>
                <c:pt idx="281">
                  <c:v>0.64814700000000003</c:v>
                </c:pt>
                <c:pt idx="282">
                  <c:v>0.64814700000000003</c:v>
                </c:pt>
                <c:pt idx="283">
                  <c:v>0.64814700000000003</c:v>
                </c:pt>
                <c:pt idx="284">
                  <c:v>0.64814700000000003</c:v>
                </c:pt>
                <c:pt idx="285">
                  <c:v>0.64814700000000003</c:v>
                </c:pt>
                <c:pt idx="286">
                  <c:v>0.65431700000000004</c:v>
                </c:pt>
                <c:pt idx="287">
                  <c:v>0.65353600000000001</c:v>
                </c:pt>
                <c:pt idx="288">
                  <c:v>0.645092</c:v>
                </c:pt>
                <c:pt idx="289">
                  <c:v>0.645092</c:v>
                </c:pt>
                <c:pt idx="290">
                  <c:v>0.64929000000000003</c:v>
                </c:pt>
                <c:pt idx="291">
                  <c:v>0.65843099999999999</c:v>
                </c:pt>
                <c:pt idx="292">
                  <c:v>0.66986100000000004</c:v>
                </c:pt>
                <c:pt idx="293">
                  <c:v>0.66885300000000003</c:v>
                </c:pt>
                <c:pt idx="294">
                  <c:v>0.66885300000000003</c:v>
                </c:pt>
                <c:pt idx="295">
                  <c:v>0.68242800000000003</c:v>
                </c:pt>
                <c:pt idx="296">
                  <c:v>0.68242800000000003</c:v>
                </c:pt>
                <c:pt idx="297">
                  <c:v>0.67534499999999997</c:v>
                </c:pt>
                <c:pt idx="298">
                  <c:v>0.68020400000000003</c:v>
                </c:pt>
                <c:pt idx="299">
                  <c:v>0.68020400000000003</c:v>
                </c:pt>
                <c:pt idx="300">
                  <c:v>0.67891999999999997</c:v>
                </c:pt>
                <c:pt idx="301">
                  <c:v>0.67515000000000003</c:v>
                </c:pt>
                <c:pt idx="302">
                  <c:v>0.67515000000000003</c:v>
                </c:pt>
                <c:pt idx="303">
                  <c:v>0.68346399999999996</c:v>
                </c:pt>
                <c:pt idx="304">
                  <c:v>0.67658799999999997</c:v>
                </c:pt>
                <c:pt idx="305">
                  <c:v>0.68454800000000005</c:v>
                </c:pt>
                <c:pt idx="306">
                  <c:v>0.68579699999999999</c:v>
                </c:pt>
                <c:pt idx="307">
                  <c:v>0.69350999999999996</c:v>
                </c:pt>
                <c:pt idx="308">
                  <c:v>0.69400799999999996</c:v>
                </c:pt>
                <c:pt idx="309">
                  <c:v>0.69248799999999999</c:v>
                </c:pt>
                <c:pt idx="310">
                  <c:v>0.69248799999999999</c:v>
                </c:pt>
                <c:pt idx="311">
                  <c:v>0.70696099999999995</c:v>
                </c:pt>
                <c:pt idx="312">
                  <c:v>0.70696099999999995</c:v>
                </c:pt>
                <c:pt idx="313">
                  <c:v>0.71421400000000002</c:v>
                </c:pt>
                <c:pt idx="314">
                  <c:v>0.71421400000000002</c:v>
                </c:pt>
                <c:pt idx="315">
                  <c:v>0.71421400000000002</c:v>
                </c:pt>
                <c:pt idx="316">
                  <c:v>0.71421400000000002</c:v>
                </c:pt>
                <c:pt idx="317">
                  <c:v>0.71942799999999996</c:v>
                </c:pt>
                <c:pt idx="318">
                  <c:v>0.724105</c:v>
                </c:pt>
                <c:pt idx="319">
                  <c:v>0.73547700000000005</c:v>
                </c:pt>
                <c:pt idx="320">
                  <c:v>0.75089799999999995</c:v>
                </c:pt>
                <c:pt idx="321">
                  <c:v>0.75089799999999995</c:v>
                </c:pt>
                <c:pt idx="322">
                  <c:v>0.74638899999999997</c:v>
                </c:pt>
                <c:pt idx="323">
                  <c:v>0.74638899999999997</c:v>
                </c:pt>
                <c:pt idx="324">
                  <c:v>0.74638899999999997</c:v>
                </c:pt>
                <c:pt idx="325">
                  <c:v>0.74638899999999997</c:v>
                </c:pt>
                <c:pt idx="326">
                  <c:v>0.74638899999999997</c:v>
                </c:pt>
                <c:pt idx="327">
                  <c:v>0.78004700000000005</c:v>
                </c:pt>
                <c:pt idx="328">
                  <c:v>0.78004700000000005</c:v>
                </c:pt>
                <c:pt idx="329">
                  <c:v>0.78148099999999998</c:v>
                </c:pt>
                <c:pt idx="330">
                  <c:v>0.78108</c:v>
                </c:pt>
                <c:pt idx="331">
                  <c:v>0.78108</c:v>
                </c:pt>
                <c:pt idx="332">
                  <c:v>0.78108</c:v>
                </c:pt>
                <c:pt idx="333">
                  <c:v>0.78108</c:v>
                </c:pt>
                <c:pt idx="334">
                  <c:v>0.77640699999999996</c:v>
                </c:pt>
                <c:pt idx="335">
                  <c:v>0.77803900000000004</c:v>
                </c:pt>
                <c:pt idx="336">
                  <c:v>0.77803900000000004</c:v>
                </c:pt>
                <c:pt idx="337">
                  <c:v>0.77803900000000004</c:v>
                </c:pt>
                <c:pt idx="338">
                  <c:v>0.77538899999999999</c:v>
                </c:pt>
                <c:pt idx="339">
                  <c:v>0.781165</c:v>
                </c:pt>
                <c:pt idx="340">
                  <c:v>0.78055300000000005</c:v>
                </c:pt>
                <c:pt idx="341">
                  <c:v>0.79799399999999998</c:v>
                </c:pt>
                <c:pt idx="342">
                  <c:v>0.79520400000000002</c:v>
                </c:pt>
                <c:pt idx="343">
                  <c:v>0.79520400000000002</c:v>
                </c:pt>
                <c:pt idx="344">
                  <c:v>0.79650699999999997</c:v>
                </c:pt>
                <c:pt idx="345">
                  <c:v>0.79650699999999997</c:v>
                </c:pt>
                <c:pt idx="346">
                  <c:v>0.79570099999999999</c:v>
                </c:pt>
                <c:pt idx="347">
                  <c:v>0.794852</c:v>
                </c:pt>
                <c:pt idx="348">
                  <c:v>0.79716900000000002</c:v>
                </c:pt>
                <c:pt idx="349">
                  <c:v>0.81054499999999996</c:v>
                </c:pt>
                <c:pt idx="350">
                  <c:v>0.80342400000000003</c:v>
                </c:pt>
                <c:pt idx="351">
                  <c:v>0.80342400000000003</c:v>
                </c:pt>
                <c:pt idx="352">
                  <c:v>0.80342400000000003</c:v>
                </c:pt>
                <c:pt idx="353">
                  <c:v>0.80342400000000003</c:v>
                </c:pt>
                <c:pt idx="354">
                  <c:v>0.80342400000000003</c:v>
                </c:pt>
                <c:pt idx="355">
                  <c:v>0.80342400000000003</c:v>
                </c:pt>
                <c:pt idx="356">
                  <c:v>0.79826299999999994</c:v>
                </c:pt>
                <c:pt idx="357">
                  <c:v>0.79826299999999994</c:v>
                </c:pt>
                <c:pt idx="358">
                  <c:v>0.79826299999999994</c:v>
                </c:pt>
                <c:pt idx="359">
                  <c:v>0.79826299999999994</c:v>
                </c:pt>
                <c:pt idx="360">
                  <c:v>0.81443600000000005</c:v>
                </c:pt>
                <c:pt idx="361">
                  <c:v>0.81443600000000005</c:v>
                </c:pt>
                <c:pt idx="362">
                  <c:v>0.81443600000000005</c:v>
                </c:pt>
                <c:pt idx="363">
                  <c:v>0.81328299999999998</c:v>
                </c:pt>
                <c:pt idx="364">
                  <c:v>0.81328299999999998</c:v>
                </c:pt>
                <c:pt idx="365">
                  <c:v>0.81208800000000003</c:v>
                </c:pt>
                <c:pt idx="366">
                  <c:v>0.81362699999999999</c:v>
                </c:pt>
                <c:pt idx="367">
                  <c:v>0.81362699999999999</c:v>
                </c:pt>
                <c:pt idx="368">
                  <c:v>0.81362699999999999</c:v>
                </c:pt>
                <c:pt idx="369">
                  <c:v>0.81635500000000005</c:v>
                </c:pt>
                <c:pt idx="370">
                  <c:v>0.81635500000000005</c:v>
                </c:pt>
                <c:pt idx="371">
                  <c:v>0.81095099999999998</c:v>
                </c:pt>
                <c:pt idx="372">
                  <c:v>0.81157999999999997</c:v>
                </c:pt>
                <c:pt idx="373">
                  <c:v>0.81419399999999997</c:v>
                </c:pt>
                <c:pt idx="374">
                  <c:v>0.81675799999999998</c:v>
                </c:pt>
                <c:pt idx="375">
                  <c:v>0.81726200000000004</c:v>
                </c:pt>
                <c:pt idx="376">
                  <c:v>0.82254400000000005</c:v>
                </c:pt>
                <c:pt idx="377">
                  <c:v>0.82254400000000005</c:v>
                </c:pt>
                <c:pt idx="378">
                  <c:v>0.82254400000000005</c:v>
                </c:pt>
                <c:pt idx="379">
                  <c:v>0.81281700000000001</c:v>
                </c:pt>
                <c:pt idx="380">
                  <c:v>0.81281700000000001</c:v>
                </c:pt>
                <c:pt idx="381">
                  <c:v>0.81157999999999997</c:v>
                </c:pt>
                <c:pt idx="382">
                  <c:v>0.81157999999999997</c:v>
                </c:pt>
                <c:pt idx="383">
                  <c:v>0.81157999999999997</c:v>
                </c:pt>
                <c:pt idx="384">
                  <c:v>0.81157999999999997</c:v>
                </c:pt>
                <c:pt idx="385">
                  <c:v>0.81157999999999997</c:v>
                </c:pt>
                <c:pt idx="386">
                  <c:v>0.81378899999999998</c:v>
                </c:pt>
                <c:pt idx="387">
                  <c:v>0.81378899999999998</c:v>
                </c:pt>
                <c:pt idx="388">
                  <c:v>0.81378899999999998</c:v>
                </c:pt>
                <c:pt idx="389">
                  <c:v>0.80589999999999995</c:v>
                </c:pt>
                <c:pt idx="390">
                  <c:v>0.80589999999999995</c:v>
                </c:pt>
                <c:pt idx="391">
                  <c:v>0.80589999999999995</c:v>
                </c:pt>
                <c:pt idx="392">
                  <c:v>0.80589999999999995</c:v>
                </c:pt>
                <c:pt idx="393">
                  <c:v>0.81003700000000001</c:v>
                </c:pt>
                <c:pt idx="394">
                  <c:v>0.81208800000000003</c:v>
                </c:pt>
                <c:pt idx="395">
                  <c:v>0.81208800000000003</c:v>
                </c:pt>
                <c:pt idx="396">
                  <c:v>0.81409200000000004</c:v>
                </c:pt>
                <c:pt idx="397">
                  <c:v>0.81409200000000004</c:v>
                </c:pt>
                <c:pt idx="398">
                  <c:v>0.81409200000000004</c:v>
                </c:pt>
                <c:pt idx="399">
                  <c:v>0.81409200000000004</c:v>
                </c:pt>
                <c:pt idx="400">
                  <c:v>0.81403199999999998</c:v>
                </c:pt>
                <c:pt idx="401">
                  <c:v>0.81403199999999998</c:v>
                </c:pt>
                <c:pt idx="402">
                  <c:v>0.81403199999999998</c:v>
                </c:pt>
                <c:pt idx="403">
                  <c:v>0.81997699999999996</c:v>
                </c:pt>
                <c:pt idx="404">
                  <c:v>0.81997699999999996</c:v>
                </c:pt>
                <c:pt idx="405">
                  <c:v>0.82566099999999998</c:v>
                </c:pt>
                <c:pt idx="406">
                  <c:v>0.81943500000000002</c:v>
                </c:pt>
                <c:pt idx="407">
                  <c:v>0.82318400000000003</c:v>
                </c:pt>
                <c:pt idx="408">
                  <c:v>0.82318400000000003</c:v>
                </c:pt>
                <c:pt idx="409">
                  <c:v>0.82488300000000003</c:v>
                </c:pt>
                <c:pt idx="410">
                  <c:v>0.82615899999999998</c:v>
                </c:pt>
                <c:pt idx="411">
                  <c:v>0.83716800000000002</c:v>
                </c:pt>
                <c:pt idx="412">
                  <c:v>0.83614500000000003</c:v>
                </c:pt>
                <c:pt idx="413">
                  <c:v>0.83950499999999995</c:v>
                </c:pt>
                <c:pt idx="414">
                  <c:v>0.83950499999999995</c:v>
                </c:pt>
                <c:pt idx="415">
                  <c:v>0.83950499999999995</c:v>
                </c:pt>
                <c:pt idx="416">
                  <c:v>0.83950499999999995</c:v>
                </c:pt>
                <c:pt idx="417">
                  <c:v>0.83950499999999995</c:v>
                </c:pt>
                <c:pt idx="418">
                  <c:v>0.85445599999999999</c:v>
                </c:pt>
                <c:pt idx="419">
                  <c:v>0.85766799999999999</c:v>
                </c:pt>
                <c:pt idx="420">
                  <c:v>0.85766799999999999</c:v>
                </c:pt>
                <c:pt idx="421">
                  <c:v>0.868448</c:v>
                </c:pt>
                <c:pt idx="422">
                  <c:v>0.86203399999999997</c:v>
                </c:pt>
                <c:pt idx="423">
                  <c:v>0.86890299999999998</c:v>
                </c:pt>
                <c:pt idx="424">
                  <c:v>0.88236700000000001</c:v>
                </c:pt>
                <c:pt idx="425">
                  <c:v>0.88236700000000001</c:v>
                </c:pt>
                <c:pt idx="426">
                  <c:v>0.88236700000000001</c:v>
                </c:pt>
                <c:pt idx="427">
                  <c:v>0.890818</c:v>
                </c:pt>
                <c:pt idx="428">
                  <c:v>0.88718799999999998</c:v>
                </c:pt>
                <c:pt idx="429">
                  <c:v>0.88718799999999998</c:v>
                </c:pt>
                <c:pt idx="430">
                  <c:v>0.89179699999999995</c:v>
                </c:pt>
                <c:pt idx="431">
                  <c:v>0.89179699999999995</c:v>
                </c:pt>
                <c:pt idx="432">
                  <c:v>0.89179699999999995</c:v>
                </c:pt>
                <c:pt idx="433">
                  <c:v>0.89179699999999995</c:v>
                </c:pt>
                <c:pt idx="434">
                  <c:v>0.88152699999999995</c:v>
                </c:pt>
                <c:pt idx="435">
                  <c:v>0.87832699999999997</c:v>
                </c:pt>
                <c:pt idx="436">
                  <c:v>0.87832699999999997</c:v>
                </c:pt>
                <c:pt idx="437">
                  <c:v>0.86964200000000003</c:v>
                </c:pt>
                <c:pt idx="438">
                  <c:v>0.86964200000000003</c:v>
                </c:pt>
                <c:pt idx="439">
                  <c:v>0.86964200000000003</c:v>
                </c:pt>
                <c:pt idx="440">
                  <c:v>0.86964200000000003</c:v>
                </c:pt>
                <c:pt idx="441">
                  <c:v>0.87223200000000001</c:v>
                </c:pt>
                <c:pt idx="442">
                  <c:v>0.87539800000000001</c:v>
                </c:pt>
                <c:pt idx="443">
                  <c:v>0.87221300000000002</c:v>
                </c:pt>
                <c:pt idx="444">
                  <c:v>0.87464500000000001</c:v>
                </c:pt>
                <c:pt idx="445">
                  <c:v>0.87464500000000001</c:v>
                </c:pt>
                <c:pt idx="446">
                  <c:v>0.86948999999999999</c:v>
                </c:pt>
                <c:pt idx="447">
                  <c:v>0.877502</c:v>
                </c:pt>
                <c:pt idx="448">
                  <c:v>0.87039900000000003</c:v>
                </c:pt>
                <c:pt idx="449">
                  <c:v>0.87039900000000003</c:v>
                </c:pt>
                <c:pt idx="450">
                  <c:v>0.87039900000000003</c:v>
                </c:pt>
                <c:pt idx="451">
                  <c:v>0.87039900000000003</c:v>
                </c:pt>
                <c:pt idx="452">
                  <c:v>0.87039900000000003</c:v>
                </c:pt>
                <c:pt idx="453">
                  <c:v>0.87740799999999997</c:v>
                </c:pt>
                <c:pt idx="454">
                  <c:v>0.88326300000000002</c:v>
                </c:pt>
                <c:pt idx="455">
                  <c:v>0.88346800000000003</c:v>
                </c:pt>
                <c:pt idx="456">
                  <c:v>0.89303399999999999</c:v>
                </c:pt>
                <c:pt idx="457">
                  <c:v>0.89127999999999996</c:v>
                </c:pt>
                <c:pt idx="458">
                  <c:v>0.893181</c:v>
                </c:pt>
                <c:pt idx="459">
                  <c:v>0.89869500000000002</c:v>
                </c:pt>
                <c:pt idx="460">
                  <c:v>0.90229700000000002</c:v>
                </c:pt>
                <c:pt idx="461">
                  <c:v>0.91128600000000004</c:v>
                </c:pt>
                <c:pt idx="462">
                  <c:v>0.91128600000000004</c:v>
                </c:pt>
                <c:pt idx="463">
                  <c:v>0.91835999999999995</c:v>
                </c:pt>
                <c:pt idx="464">
                  <c:v>0.91099699999999995</c:v>
                </c:pt>
                <c:pt idx="465">
                  <c:v>0.92820499999999995</c:v>
                </c:pt>
                <c:pt idx="466">
                  <c:v>0.92820499999999995</c:v>
                </c:pt>
                <c:pt idx="467">
                  <c:v>0.92434700000000003</c:v>
                </c:pt>
                <c:pt idx="468">
                  <c:v>0.92043699999999995</c:v>
                </c:pt>
                <c:pt idx="469">
                  <c:v>0.92541499999999999</c:v>
                </c:pt>
                <c:pt idx="470">
                  <c:v>0.92541499999999999</c:v>
                </c:pt>
                <c:pt idx="471">
                  <c:v>0.92541499999999999</c:v>
                </c:pt>
                <c:pt idx="472">
                  <c:v>0.92541499999999999</c:v>
                </c:pt>
                <c:pt idx="473">
                  <c:v>0.92988800000000005</c:v>
                </c:pt>
                <c:pt idx="474">
                  <c:v>0.92586000000000002</c:v>
                </c:pt>
                <c:pt idx="475">
                  <c:v>0.92889600000000005</c:v>
                </c:pt>
                <c:pt idx="476">
                  <c:v>0.92889600000000005</c:v>
                </c:pt>
                <c:pt idx="477">
                  <c:v>0.92598400000000003</c:v>
                </c:pt>
                <c:pt idx="478">
                  <c:v>0.91934499999999997</c:v>
                </c:pt>
                <c:pt idx="479">
                  <c:v>0.927566</c:v>
                </c:pt>
                <c:pt idx="480">
                  <c:v>0.93038399999999999</c:v>
                </c:pt>
                <c:pt idx="481">
                  <c:v>0.93038399999999999</c:v>
                </c:pt>
                <c:pt idx="482">
                  <c:v>0.93038399999999999</c:v>
                </c:pt>
                <c:pt idx="483">
                  <c:v>0.931392</c:v>
                </c:pt>
                <c:pt idx="484">
                  <c:v>0.931392</c:v>
                </c:pt>
                <c:pt idx="485">
                  <c:v>0.94115300000000002</c:v>
                </c:pt>
                <c:pt idx="486">
                  <c:v>0.94115300000000002</c:v>
                </c:pt>
                <c:pt idx="487">
                  <c:v>0.94115300000000002</c:v>
                </c:pt>
                <c:pt idx="488">
                  <c:v>0.94115300000000002</c:v>
                </c:pt>
                <c:pt idx="489">
                  <c:v>0.94115300000000002</c:v>
                </c:pt>
                <c:pt idx="490">
                  <c:v>0.94208000000000003</c:v>
                </c:pt>
                <c:pt idx="491">
                  <c:v>0.94208000000000003</c:v>
                </c:pt>
                <c:pt idx="492">
                  <c:v>0.94557000000000002</c:v>
                </c:pt>
                <c:pt idx="493">
                  <c:v>0.94557000000000002</c:v>
                </c:pt>
                <c:pt idx="494">
                  <c:v>0.94557000000000002</c:v>
                </c:pt>
                <c:pt idx="495">
                  <c:v>0.94194</c:v>
                </c:pt>
                <c:pt idx="496">
                  <c:v>0.94194</c:v>
                </c:pt>
                <c:pt idx="497">
                  <c:v>0.94443699999999997</c:v>
                </c:pt>
                <c:pt idx="498">
                  <c:v>0.94443699999999997</c:v>
                </c:pt>
                <c:pt idx="499">
                  <c:v>0.94443699999999997</c:v>
                </c:pt>
                <c:pt idx="500">
                  <c:v>0.94443699999999997</c:v>
                </c:pt>
                <c:pt idx="501">
                  <c:v>0.94443699999999997</c:v>
                </c:pt>
                <c:pt idx="502">
                  <c:v>0.95036399999999999</c:v>
                </c:pt>
                <c:pt idx="503">
                  <c:v>0.95036399999999999</c:v>
                </c:pt>
                <c:pt idx="504">
                  <c:v>0.95036399999999999</c:v>
                </c:pt>
                <c:pt idx="505">
                  <c:v>0.95036399999999999</c:v>
                </c:pt>
                <c:pt idx="506">
                  <c:v>0.94408800000000004</c:v>
                </c:pt>
                <c:pt idx="507">
                  <c:v>0.95513400000000004</c:v>
                </c:pt>
                <c:pt idx="508">
                  <c:v>0.94591800000000004</c:v>
                </c:pt>
                <c:pt idx="509">
                  <c:v>0.94591800000000004</c:v>
                </c:pt>
                <c:pt idx="510">
                  <c:v>0.94591800000000004</c:v>
                </c:pt>
                <c:pt idx="511">
                  <c:v>0.94591800000000004</c:v>
                </c:pt>
                <c:pt idx="512">
                  <c:v>0.95339099999999999</c:v>
                </c:pt>
                <c:pt idx="513">
                  <c:v>0.95339099999999999</c:v>
                </c:pt>
                <c:pt idx="514">
                  <c:v>0.95339099999999999</c:v>
                </c:pt>
                <c:pt idx="515">
                  <c:v>0.95339099999999999</c:v>
                </c:pt>
                <c:pt idx="516">
                  <c:v>0.95339099999999999</c:v>
                </c:pt>
                <c:pt idx="517">
                  <c:v>0.95339099999999999</c:v>
                </c:pt>
                <c:pt idx="518">
                  <c:v>0.96248400000000001</c:v>
                </c:pt>
                <c:pt idx="519">
                  <c:v>0.96248400000000001</c:v>
                </c:pt>
                <c:pt idx="520">
                  <c:v>0.96806300000000001</c:v>
                </c:pt>
                <c:pt idx="521">
                  <c:v>0.96806300000000001</c:v>
                </c:pt>
                <c:pt idx="522">
                  <c:v>0.97018700000000002</c:v>
                </c:pt>
                <c:pt idx="523">
                  <c:v>0.97018700000000002</c:v>
                </c:pt>
                <c:pt idx="524">
                  <c:v>0.97937600000000002</c:v>
                </c:pt>
                <c:pt idx="525">
                  <c:v>0.97661500000000001</c:v>
                </c:pt>
                <c:pt idx="526">
                  <c:v>0.97179800000000005</c:v>
                </c:pt>
                <c:pt idx="527">
                  <c:v>0.97708700000000004</c:v>
                </c:pt>
                <c:pt idx="528">
                  <c:v>0.97708700000000004</c:v>
                </c:pt>
                <c:pt idx="529">
                  <c:v>0.97895600000000005</c:v>
                </c:pt>
                <c:pt idx="530">
                  <c:v>0.98078699999999996</c:v>
                </c:pt>
                <c:pt idx="531">
                  <c:v>0.97922500000000001</c:v>
                </c:pt>
                <c:pt idx="532">
                  <c:v>0.97922500000000001</c:v>
                </c:pt>
                <c:pt idx="533">
                  <c:v>0.97594000000000003</c:v>
                </c:pt>
                <c:pt idx="534">
                  <c:v>0.96581499999999998</c:v>
                </c:pt>
                <c:pt idx="535">
                  <c:v>0.96581499999999998</c:v>
                </c:pt>
                <c:pt idx="536">
                  <c:v>0.96581499999999998</c:v>
                </c:pt>
                <c:pt idx="537">
                  <c:v>0.96583200000000002</c:v>
                </c:pt>
                <c:pt idx="538">
                  <c:v>0.972611</c:v>
                </c:pt>
                <c:pt idx="539">
                  <c:v>0.97754200000000002</c:v>
                </c:pt>
                <c:pt idx="540">
                  <c:v>0.97754200000000002</c:v>
                </c:pt>
                <c:pt idx="541">
                  <c:v>0.98212999999999995</c:v>
                </c:pt>
                <c:pt idx="542">
                  <c:v>0.98212999999999995</c:v>
                </c:pt>
                <c:pt idx="543">
                  <c:v>0.98212999999999995</c:v>
                </c:pt>
                <c:pt idx="544">
                  <c:v>0.98023300000000002</c:v>
                </c:pt>
                <c:pt idx="545">
                  <c:v>0.98500900000000002</c:v>
                </c:pt>
                <c:pt idx="546">
                  <c:v>0.98105600000000004</c:v>
                </c:pt>
                <c:pt idx="547">
                  <c:v>0.99238700000000002</c:v>
                </c:pt>
                <c:pt idx="548">
                  <c:v>0.98701300000000003</c:v>
                </c:pt>
                <c:pt idx="549">
                  <c:v>0.99656</c:v>
                </c:pt>
                <c:pt idx="550">
                  <c:v>0.989479</c:v>
                </c:pt>
                <c:pt idx="551">
                  <c:v>0.99893699999999996</c:v>
                </c:pt>
                <c:pt idx="552">
                  <c:v>0.99893699999999996</c:v>
                </c:pt>
                <c:pt idx="553">
                  <c:v>0.99512100000000003</c:v>
                </c:pt>
                <c:pt idx="554">
                  <c:v>0.99512100000000003</c:v>
                </c:pt>
                <c:pt idx="555">
                  <c:v>0.99512100000000003</c:v>
                </c:pt>
                <c:pt idx="556">
                  <c:v>0.99622900000000003</c:v>
                </c:pt>
                <c:pt idx="557">
                  <c:v>0.99622900000000003</c:v>
                </c:pt>
                <c:pt idx="558">
                  <c:v>0.99622900000000003</c:v>
                </c:pt>
                <c:pt idx="559">
                  <c:v>0.99895299999999998</c:v>
                </c:pt>
                <c:pt idx="560">
                  <c:v>0.997699</c:v>
                </c:pt>
                <c:pt idx="561">
                  <c:v>0.997699</c:v>
                </c:pt>
                <c:pt idx="562">
                  <c:v>1.0061800000000001</c:v>
                </c:pt>
                <c:pt idx="563">
                  <c:v>1.0061800000000001</c:v>
                </c:pt>
                <c:pt idx="564">
                  <c:v>1.007946</c:v>
                </c:pt>
                <c:pt idx="565">
                  <c:v>1.0217540000000001</c:v>
                </c:pt>
                <c:pt idx="566">
                  <c:v>1.0257590000000001</c:v>
                </c:pt>
                <c:pt idx="567">
                  <c:v>1.020076</c:v>
                </c:pt>
                <c:pt idx="568">
                  <c:v>1.020076</c:v>
                </c:pt>
                <c:pt idx="569">
                  <c:v>1.020076</c:v>
                </c:pt>
                <c:pt idx="570">
                  <c:v>1.0224139999999999</c:v>
                </c:pt>
                <c:pt idx="571">
                  <c:v>1.0224139999999999</c:v>
                </c:pt>
                <c:pt idx="572">
                  <c:v>1.0224139999999999</c:v>
                </c:pt>
                <c:pt idx="573">
                  <c:v>1.0224139999999999</c:v>
                </c:pt>
                <c:pt idx="574">
                  <c:v>1.024715</c:v>
                </c:pt>
                <c:pt idx="575">
                  <c:v>1.0221560000000001</c:v>
                </c:pt>
                <c:pt idx="576">
                  <c:v>1.01956</c:v>
                </c:pt>
                <c:pt idx="577">
                  <c:v>1.01956</c:v>
                </c:pt>
                <c:pt idx="578">
                  <c:v>1.01956</c:v>
                </c:pt>
                <c:pt idx="579">
                  <c:v>1.01956</c:v>
                </c:pt>
                <c:pt idx="580">
                  <c:v>1.01956</c:v>
                </c:pt>
                <c:pt idx="581">
                  <c:v>1.01956</c:v>
                </c:pt>
                <c:pt idx="582">
                  <c:v>1.01956</c:v>
                </c:pt>
                <c:pt idx="583">
                  <c:v>1.01956</c:v>
                </c:pt>
                <c:pt idx="584">
                  <c:v>1.01956</c:v>
                </c:pt>
                <c:pt idx="585">
                  <c:v>1.01956</c:v>
                </c:pt>
                <c:pt idx="586">
                  <c:v>1.02338</c:v>
                </c:pt>
                <c:pt idx="587">
                  <c:v>1.037253</c:v>
                </c:pt>
                <c:pt idx="588">
                  <c:v>1.0440719999999999</c:v>
                </c:pt>
                <c:pt idx="589">
                  <c:v>1.0440719999999999</c:v>
                </c:pt>
                <c:pt idx="590">
                  <c:v>1.0440719999999999</c:v>
                </c:pt>
                <c:pt idx="591">
                  <c:v>1.054368</c:v>
                </c:pt>
                <c:pt idx="592">
                  <c:v>1.053196</c:v>
                </c:pt>
                <c:pt idx="593">
                  <c:v>1.053196</c:v>
                </c:pt>
                <c:pt idx="594">
                  <c:v>1.053196</c:v>
                </c:pt>
                <c:pt idx="595">
                  <c:v>1.0538829999999999</c:v>
                </c:pt>
                <c:pt idx="596">
                  <c:v>1.0538829999999999</c:v>
                </c:pt>
                <c:pt idx="597">
                  <c:v>1.0538829999999999</c:v>
                </c:pt>
                <c:pt idx="598">
                  <c:v>1.0538829999999999</c:v>
                </c:pt>
                <c:pt idx="599">
                  <c:v>1.0635110000000001</c:v>
                </c:pt>
                <c:pt idx="600">
                  <c:v>1.0562400000000001</c:v>
                </c:pt>
                <c:pt idx="601">
                  <c:v>1.0562400000000001</c:v>
                </c:pt>
                <c:pt idx="602">
                  <c:v>1.0562400000000001</c:v>
                </c:pt>
                <c:pt idx="603">
                  <c:v>1.0562400000000001</c:v>
                </c:pt>
                <c:pt idx="604">
                  <c:v>1.0562400000000001</c:v>
                </c:pt>
                <c:pt idx="605">
                  <c:v>1.0562400000000001</c:v>
                </c:pt>
                <c:pt idx="606">
                  <c:v>1.0562400000000001</c:v>
                </c:pt>
                <c:pt idx="607">
                  <c:v>1.0827830000000001</c:v>
                </c:pt>
                <c:pt idx="608">
                  <c:v>1.073758</c:v>
                </c:pt>
                <c:pt idx="609">
                  <c:v>1.073758</c:v>
                </c:pt>
                <c:pt idx="610">
                  <c:v>1.073758</c:v>
                </c:pt>
                <c:pt idx="611">
                  <c:v>1.0753980000000001</c:v>
                </c:pt>
                <c:pt idx="612">
                  <c:v>1.0753980000000001</c:v>
                </c:pt>
                <c:pt idx="613">
                  <c:v>1.078532</c:v>
                </c:pt>
                <c:pt idx="614">
                  <c:v>1.0892120000000001</c:v>
                </c:pt>
                <c:pt idx="615">
                  <c:v>1.0892120000000001</c:v>
                </c:pt>
                <c:pt idx="616">
                  <c:v>1.0831630000000001</c:v>
                </c:pt>
                <c:pt idx="617">
                  <c:v>1.0831630000000001</c:v>
                </c:pt>
                <c:pt idx="618">
                  <c:v>1.086185</c:v>
                </c:pt>
                <c:pt idx="619">
                  <c:v>1.0815809999999999</c:v>
                </c:pt>
                <c:pt idx="620">
                  <c:v>1.0829200000000001</c:v>
                </c:pt>
                <c:pt idx="621">
                  <c:v>1.084303</c:v>
                </c:pt>
                <c:pt idx="622">
                  <c:v>1.084303</c:v>
                </c:pt>
                <c:pt idx="623">
                  <c:v>1.084303</c:v>
                </c:pt>
                <c:pt idx="624">
                  <c:v>1.084303</c:v>
                </c:pt>
                <c:pt idx="625">
                  <c:v>1.0795699999999999</c:v>
                </c:pt>
                <c:pt idx="626">
                  <c:v>1.083939</c:v>
                </c:pt>
                <c:pt idx="627">
                  <c:v>1.083939</c:v>
                </c:pt>
                <c:pt idx="628">
                  <c:v>1.083939</c:v>
                </c:pt>
                <c:pt idx="629">
                  <c:v>1.080667</c:v>
                </c:pt>
                <c:pt idx="630">
                  <c:v>1.074295</c:v>
                </c:pt>
                <c:pt idx="631">
                  <c:v>1.067529</c:v>
                </c:pt>
                <c:pt idx="632">
                  <c:v>1.071793</c:v>
                </c:pt>
                <c:pt idx="633">
                  <c:v>1.0836349999999999</c:v>
                </c:pt>
                <c:pt idx="634">
                  <c:v>1.0836349999999999</c:v>
                </c:pt>
                <c:pt idx="635">
                  <c:v>1.0836349999999999</c:v>
                </c:pt>
                <c:pt idx="636">
                  <c:v>1.0877749999999999</c:v>
                </c:pt>
                <c:pt idx="637">
                  <c:v>1.0877749999999999</c:v>
                </c:pt>
                <c:pt idx="638">
                  <c:v>1.0877749999999999</c:v>
                </c:pt>
                <c:pt idx="639">
                  <c:v>1.0877749999999999</c:v>
                </c:pt>
                <c:pt idx="640">
                  <c:v>1.0877749999999999</c:v>
                </c:pt>
                <c:pt idx="641">
                  <c:v>1.0877749999999999</c:v>
                </c:pt>
                <c:pt idx="642">
                  <c:v>1.0858209999999999</c:v>
                </c:pt>
                <c:pt idx="643">
                  <c:v>1.0924130000000001</c:v>
                </c:pt>
                <c:pt idx="644">
                  <c:v>1.0924130000000001</c:v>
                </c:pt>
                <c:pt idx="645">
                  <c:v>1.090376</c:v>
                </c:pt>
                <c:pt idx="646">
                  <c:v>1.090376</c:v>
                </c:pt>
                <c:pt idx="647">
                  <c:v>1.090376</c:v>
                </c:pt>
                <c:pt idx="648">
                  <c:v>1.092835</c:v>
                </c:pt>
                <c:pt idx="649">
                  <c:v>1.092835</c:v>
                </c:pt>
                <c:pt idx="650">
                  <c:v>1.1057319999999999</c:v>
                </c:pt>
                <c:pt idx="651">
                  <c:v>1.1057319999999999</c:v>
                </c:pt>
                <c:pt idx="652">
                  <c:v>1.1057319999999999</c:v>
                </c:pt>
                <c:pt idx="653">
                  <c:v>1.1057319999999999</c:v>
                </c:pt>
                <c:pt idx="654">
                  <c:v>1.1057319999999999</c:v>
                </c:pt>
                <c:pt idx="655">
                  <c:v>1.1057319999999999</c:v>
                </c:pt>
                <c:pt idx="656">
                  <c:v>1.1057319999999999</c:v>
                </c:pt>
                <c:pt idx="657">
                  <c:v>1.1057319999999999</c:v>
                </c:pt>
                <c:pt idx="658">
                  <c:v>1.1057319999999999</c:v>
                </c:pt>
                <c:pt idx="659">
                  <c:v>1.1057319999999999</c:v>
                </c:pt>
                <c:pt idx="660">
                  <c:v>1.1057319999999999</c:v>
                </c:pt>
                <c:pt idx="661">
                  <c:v>1.110428</c:v>
                </c:pt>
                <c:pt idx="662">
                  <c:v>1.110428</c:v>
                </c:pt>
                <c:pt idx="663">
                  <c:v>1.103108</c:v>
                </c:pt>
                <c:pt idx="664">
                  <c:v>1.1068480000000001</c:v>
                </c:pt>
                <c:pt idx="665">
                  <c:v>1.1068480000000001</c:v>
                </c:pt>
                <c:pt idx="666">
                  <c:v>1.1068480000000001</c:v>
                </c:pt>
                <c:pt idx="667">
                  <c:v>1.111243</c:v>
                </c:pt>
                <c:pt idx="668">
                  <c:v>1.111243</c:v>
                </c:pt>
                <c:pt idx="669">
                  <c:v>1.111243</c:v>
                </c:pt>
                <c:pt idx="670">
                  <c:v>1.1059699999999999</c:v>
                </c:pt>
                <c:pt idx="671">
                  <c:v>1.1059699999999999</c:v>
                </c:pt>
                <c:pt idx="672">
                  <c:v>1.1059699999999999</c:v>
                </c:pt>
                <c:pt idx="673">
                  <c:v>1.1036300000000001</c:v>
                </c:pt>
                <c:pt idx="674">
                  <c:v>1.1036300000000001</c:v>
                </c:pt>
                <c:pt idx="675">
                  <c:v>1.1036300000000001</c:v>
                </c:pt>
                <c:pt idx="676">
                  <c:v>1.1042419999999999</c:v>
                </c:pt>
                <c:pt idx="677">
                  <c:v>1.0988450000000001</c:v>
                </c:pt>
                <c:pt idx="678">
                  <c:v>1.0988450000000001</c:v>
                </c:pt>
                <c:pt idx="679">
                  <c:v>1.0988450000000001</c:v>
                </c:pt>
                <c:pt idx="680">
                  <c:v>1.0988450000000001</c:v>
                </c:pt>
                <c:pt idx="681">
                  <c:v>1.1038840000000001</c:v>
                </c:pt>
                <c:pt idx="682">
                  <c:v>1.1038840000000001</c:v>
                </c:pt>
                <c:pt idx="683">
                  <c:v>1.1038840000000001</c:v>
                </c:pt>
                <c:pt idx="684">
                  <c:v>1.1038840000000001</c:v>
                </c:pt>
                <c:pt idx="685">
                  <c:v>1.1038840000000001</c:v>
                </c:pt>
                <c:pt idx="686">
                  <c:v>1.1038840000000001</c:v>
                </c:pt>
                <c:pt idx="687">
                  <c:v>1.10887</c:v>
                </c:pt>
                <c:pt idx="688">
                  <c:v>1.10887</c:v>
                </c:pt>
                <c:pt idx="689">
                  <c:v>1.10887</c:v>
                </c:pt>
                <c:pt idx="690">
                  <c:v>1.10887</c:v>
                </c:pt>
                <c:pt idx="691">
                  <c:v>1.10887</c:v>
                </c:pt>
                <c:pt idx="692">
                  <c:v>1.10887</c:v>
                </c:pt>
                <c:pt idx="693">
                  <c:v>1.10887</c:v>
                </c:pt>
                <c:pt idx="694">
                  <c:v>1.10887</c:v>
                </c:pt>
                <c:pt idx="695">
                  <c:v>1.1123240000000001</c:v>
                </c:pt>
                <c:pt idx="696">
                  <c:v>1.1123240000000001</c:v>
                </c:pt>
                <c:pt idx="697">
                  <c:v>1.1123240000000001</c:v>
                </c:pt>
                <c:pt idx="698">
                  <c:v>1.1123240000000001</c:v>
                </c:pt>
                <c:pt idx="699">
                  <c:v>1.1123240000000001</c:v>
                </c:pt>
                <c:pt idx="700">
                  <c:v>1.1123240000000001</c:v>
                </c:pt>
                <c:pt idx="701">
                  <c:v>1.1123240000000001</c:v>
                </c:pt>
                <c:pt idx="702">
                  <c:v>1.1123240000000001</c:v>
                </c:pt>
                <c:pt idx="703">
                  <c:v>1.1123240000000001</c:v>
                </c:pt>
                <c:pt idx="704">
                  <c:v>1.1123240000000001</c:v>
                </c:pt>
                <c:pt idx="705">
                  <c:v>1.1123240000000001</c:v>
                </c:pt>
                <c:pt idx="706">
                  <c:v>1.1123240000000001</c:v>
                </c:pt>
                <c:pt idx="707">
                  <c:v>1.1123240000000001</c:v>
                </c:pt>
                <c:pt idx="708">
                  <c:v>1.1123240000000001</c:v>
                </c:pt>
                <c:pt idx="709">
                  <c:v>1.1123240000000001</c:v>
                </c:pt>
                <c:pt idx="710">
                  <c:v>1.1123240000000001</c:v>
                </c:pt>
                <c:pt idx="711">
                  <c:v>1.1123240000000001</c:v>
                </c:pt>
                <c:pt idx="712">
                  <c:v>1.1123240000000001</c:v>
                </c:pt>
                <c:pt idx="713">
                  <c:v>1.1123240000000001</c:v>
                </c:pt>
                <c:pt idx="714">
                  <c:v>1.1123240000000001</c:v>
                </c:pt>
                <c:pt idx="715">
                  <c:v>1.1123240000000001</c:v>
                </c:pt>
                <c:pt idx="716">
                  <c:v>1.1123240000000001</c:v>
                </c:pt>
                <c:pt idx="717">
                  <c:v>1.1123240000000001</c:v>
                </c:pt>
                <c:pt idx="718">
                  <c:v>1.111302</c:v>
                </c:pt>
                <c:pt idx="719">
                  <c:v>1.111302</c:v>
                </c:pt>
                <c:pt idx="720">
                  <c:v>1.111302</c:v>
                </c:pt>
                <c:pt idx="721">
                  <c:v>1.111302</c:v>
                </c:pt>
                <c:pt idx="722">
                  <c:v>1.111302</c:v>
                </c:pt>
                <c:pt idx="723">
                  <c:v>1.111302</c:v>
                </c:pt>
                <c:pt idx="724">
                  <c:v>1.111302</c:v>
                </c:pt>
                <c:pt idx="725">
                  <c:v>1.1161669999999999</c:v>
                </c:pt>
                <c:pt idx="726">
                  <c:v>1.1161669999999999</c:v>
                </c:pt>
                <c:pt idx="727">
                  <c:v>1.1161669999999999</c:v>
                </c:pt>
                <c:pt idx="728">
                  <c:v>1.1161669999999999</c:v>
                </c:pt>
                <c:pt idx="729">
                  <c:v>1.1121319999999999</c:v>
                </c:pt>
                <c:pt idx="730">
                  <c:v>1.111021</c:v>
                </c:pt>
                <c:pt idx="731">
                  <c:v>1.111021</c:v>
                </c:pt>
                <c:pt idx="732">
                  <c:v>1.124617</c:v>
                </c:pt>
                <c:pt idx="733">
                  <c:v>1.124617</c:v>
                </c:pt>
                <c:pt idx="734">
                  <c:v>1.124617</c:v>
                </c:pt>
                <c:pt idx="735">
                  <c:v>1.124617</c:v>
                </c:pt>
                <c:pt idx="736">
                  <c:v>1.121993</c:v>
                </c:pt>
                <c:pt idx="737">
                  <c:v>1.121993</c:v>
                </c:pt>
                <c:pt idx="738">
                  <c:v>1.121993</c:v>
                </c:pt>
                <c:pt idx="739">
                  <c:v>1.123739</c:v>
                </c:pt>
                <c:pt idx="740">
                  <c:v>1.123739</c:v>
                </c:pt>
                <c:pt idx="741">
                  <c:v>1.123739</c:v>
                </c:pt>
                <c:pt idx="742">
                  <c:v>1.123739</c:v>
                </c:pt>
                <c:pt idx="743">
                  <c:v>1.123739</c:v>
                </c:pt>
                <c:pt idx="744">
                  <c:v>1.123739</c:v>
                </c:pt>
                <c:pt idx="745">
                  <c:v>1.123739</c:v>
                </c:pt>
                <c:pt idx="746">
                  <c:v>1.123739</c:v>
                </c:pt>
                <c:pt idx="747">
                  <c:v>1.123739</c:v>
                </c:pt>
                <c:pt idx="748">
                  <c:v>1.123739</c:v>
                </c:pt>
                <c:pt idx="749">
                  <c:v>1.1195839999999999</c:v>
                </c:pt>
                <c:pt idx="750">
                  <c:v>1.1195839999999999</c:v>
                </c:pt>
                <c:pt idx="751">
                  <c:v>1.1195839999999999</c:v>
                </c:pt>
                <c:pt idx="752">
                  <c:v>1.1195839999999999</c:v>
                </c:pt>
                <c:pt idx="753">
                  <c:v>1.1195839999999999</c:v>
                </c:pt>
                <c:pt idx="754">
                  <c:v>1.1195839999999999</c:v>
                </c:pt>
                <c:pt idx="755">
                  <c:v>1.1153839999999999</c:v>
                </c:pt>
                <c:pt idx="756">
                  <c:v>1.1153839999999999</c:v>
                </c:pt>
                <c:pt idx="757">
                  <c:v>1.1153839999999999</c:v>
                </c:pt>
                <c:pt idx="758">
                  <c:v>1.1126199999999999</c:v>
                </c:pt>
                <c:pt idx="759">
                  <c:v>1.1126199999999999</c:v>
                </c:pt>
                <c:pt idx="760">
                  <c:v>1.1126199999999999</c:v>
                </c:pt>
                <c:pt idx="761">
                  <c:v>1.1126199999999999</c:v>
                </c:pt>
                <c:pt idx="762">
                  <c:v>1.1126199999999999</c:v>
                </c:pt>
                <c:pt idx="763">
                  <c:v>1.1126199999999999</c:v>
                </c:pt>
                <c:pt idx="764">
                  <c:v>1.1126199999999999</c:v>
                </c:pt>
                <c:pt idx="765">
                  <c:v>1.1126199999999999</c:v>
                </c:pt>
                <c:pt idx="766">
                  <c:v>1.1126199999999999</c:v>
                </c:pt>
                <c:pt idx="767">
                  <c:v>1.1126199999999999</c:v>
                </c:pt>
                <c:pt idx="768">
                  <c:v>1.118819</c:v>
                </c:pt>
                <c:pt idx="769">
                  <c:v>1.1159749999999999</c:v>
                </c:pt>
                <c:pt idx="770">
                  <c:v>1.1159749999999999</c:v>
                </c:pt>
                <c:pt idx="771">
                  <c:v>1.1159749999999999</c:v>
                </c:pt>
                <c:pt idx="772">
                  <c:v>1.1159749999999999</c:v>
                </c:pt>
                <c:pt idx="773">
                  <c:v>1.1159749999999999</c:v>
                </c:pt>
                <c:pt idx="774">
                  <c:v>1.1159749999999999</c:v>
                </c:pt>
                <c:pt idx="775">
                  <c:v>1.1159749999999999</c:v>
                </c:pt>
                <c:pt idx="776">
                  <c:v>1.1159749999999999</c:v>
                </c:pt>
                <c:pt idx="777">
                  <c:v>1.1159749999999999</c:v>
                </c:pt>
                <c:pt idx="778">
                  <c:v>1.1159749999999999</c:v>
                </c:pt>
                <c:pt idx="779">
                  <c:v>1.1159749999999999</c:v>
                </c:pt>
                <c:pt idx="780">
                  <c:v>1.1159749999999999</c:v>
                </c:pt>
                <c:pt idx="781">
                  <c:v>1.1159749999999999</c:v>
                </c:pt>
                <c:pt idx="782">
                  <c:v>1.1159749999999999</c:v>
                </c:pt>
                <c:pt idx="783">
                  <c:v>1.1159749999999999</c:v>
                </c:pt>
                <c:pt idx="784">
                  <c:v>1.1159749999999999</c:v>
                </c:pt>
                <c:pt idx="785">
                  <c:v>1.1159749999999999</c:v>
                </c:pt>
                <c:pt idx="786">
                  <c:v>1.1159749999999999</c:v>
                </c:pt>
                <c:pt idx="787">
                  <c:v>1.1159749999999999</c:v>
                </c:pt>
                <c:pt idx="788">
                  <c:v>1.1159749999999999</c:v>
                </c:pt>
                <c:pt idx="789">
                  <c:v>1.1159749999999999</c:v>
                </c:pt>
                <c:pt idx="790">
                  <c:v>1.1159749999999999</c:v>
                </c:pt>
                <c:pt idx="791">
                  <c:v>1.1159749999999999</c:v>
                </c:pt>
                <c:pt idx="792">
                  <c:v>1.1159749999999999</c:v>
                </c:pt>
                <c:pt idx="793">
                  <c:v>1.1145719999999999</c:v>
                </c:pt>
                <c:pt idx="794">
                  <c:v>1.1145719999999999</c:v>
                </c:pt>
                <c:pt idx="795">
                  <c:v>1.1145719999999999</c:v>
                </c:pt>
                <c:pt idx="796">
                  <c:v>1.1145719999999999</c:v>
                </c:pt>
                <c:pt idx="797">
                  <c:v>1.1145719999999999</c:v>
                </c:pt>
                <c:pt idx="798">
                  <c:v>1.1145719999999999</c:v>
                </c:pt>
                <c:pt idx="799">
                  <c:v>1.1145719999999999</c:v>
                </c:pt>
                <c:pt idx="800">
                  <c:v>1.113138</c:v>
                </c:pt>
                <c:pt idx="801">
                  <c:v>1.113138</c:v>
                </c:pt>
                <c:pt idx="802">
                  <c:v>1.113138</c:v>
                </c:pt>
                <c:pt idx="803">
                  <c:v>1.113138</c:v>
                </c:pt>
                <c:pt idx="804">
                  <c:v>1.113138</c:v>
                </c:pt>
                <c:pt idx="805">
                  <c:v>1.113138</c:v>
                </c:pt>
                <c:pt idx="806">
                  <c:v>1.113138</c:v>
                </c:pt>
                <c:pt idx="807">
                  <c:v>1.113138</c:v>
                </c:pt>
                <c:pt idx="808">
                  <c:v>1.113138</c:v>
                </c:pt>
                <c:pt idx="809">
                  <c:v>1.113138</c:v>
                </c:pt>
                <c:pt idx="810">
                  <c:v>1.113138</c:v>
                </c:pt>
                <c:pt idx="811">
                  <c:v>1.113138</c:v>
                </c:pt>
                <c:pt idx="812">
                  <c:v>1.113138</c:v>
                </c:pt>
                <c:pt idx="813">
                  <c:v>1.113138</c:v>
                </c:pt>
                <c:pt idx="814">
                  <c:v>1.113138</c:v>
                </c:pt>
                <c:pt idx="815">
                  <c:v>1.1131530000000001</c:v>
                </c:pt>
                <c:pt idx="816">
                  <c:v>1.1131530000000001</c:v>
                </c:pt>
                <c:pt idx="817">
                  <c:v>1.1131530000000001</c:v>
                </c:pt>
                <c:pt idx="818">
                  <c:v>1.1131530000000001</c:v>
                </c:pt>
                <c:pt idx="819">
                  <c:v>1.1131530000000001</c:v>
                </c:pt>
                <c:pt idx="820">
                  <c:v>1.1131530000000001</c:v>
                </c:pt>
                <c:pt idx="821">
                  <c:v>1.1131530000000001</c:v>
                </c:pt>
                <c:pt idx="822">
                  <c:v>1.1131530000000001</c:v>
                </c:pt>
                <c:pt idx="823">
                  <c:v>1.1131530000000001</c:v>
                </c:pt>
                <c:pt idx="824">
                  <c:v>1.1131530000000001</c:v>
                </c:pt>
                <c:pt idx="825">
                  <c:v>1.1131530000000001</c:v>
                </c:pt>
                <c:pt idx="826">
                  <c:v>1.1131530000000001</c:v>
                </c:pt>
                <c:pt idx="827">
                  <c:v>1.1131530000000001</c:v>
                </c:pt>
                <c:pt idx="828">
                  <c:v>1.1131530000000001</c:v>
                </c:pt>
                <c:pt idx="829">
                  <c:v>1.1131530000000001</c:v>
                </c:pt>
                <c:pt idx="830">
                  <c:v>1.1131530000000001</c:v>
                </c:pt>
                <c:pt idx="831">
                  <c:v>1.1131530000000001</c:v>
                </c:pt>
                <c:pt idx="832">
                  <c:v>1.1131530000000001</c:v>
                </c:pt>
                <c:pt idx="833">
                  <c:v>1.1131530000000001</c:v>
                </c:pt>
                <c:pt idx="834">
                  <c:v>1.1131530000000001</c:v>
                </c:pt>
                <c:pt idx="835">
                  <c:v>1.1131530000000001</c:v>
                </c:pt>
                <c:pt idx="836">
                  <c:v>1.1131530000000001</c:v>
                </c:pt>
                <c:pt idx="837">
                  <c:v>1.1131530000000001</c:v>
                </c:pt>
                <c:pt idx="838">
                  <c:v>1.1131530000000001</c:v>
                </c:pt>
                <c:pt idx="839">
                  <c:v>1.1131530000000001</c:v>
                </c:pt>
                <c:pt idx="840">
                  <c:v>1.1131530000000001</c:v>
                </c:pt>
                <c:pt idx="841">
                  <c:v>1.1131530000000001</c:v>
                </c:pt>
                <c:pt idx="842">
                  <c:v>1.1131530000000001</c:v>
                </c:pt>
                <c:pt idx="843">
                  <c:v>1.1131530000000001</c:v>
                </c:pt>
                <c:pt idx="844">
                  <c:v>1.1131530000000001</c:v>
                </c:pt>
                <c:pt idx="845">
                  <c:v>1.1131530000000001</c:v>
                </c:pt>
                <c:pt idx="846">
                  <c:v>1.1131530000000001</c:v>
                </c:pt>
                <c:pt idx="847">
                  <c:v>1.1131530000000001</c:v>
                </c:pt>
                <c:pt idx="848">
                  <c:v>1.1131530000000001</c:v>
                </c:pt>
                <c:pt idx="849">
                  <c:v>1.1131530000000001</c:v>
                </c:pt>
                <c:pt idx="850">
                  <c:v>1.1131530000000001</c:v>
                </c:pt>
                <c:pt idx="851">
                  <c:v>1.1131530000000001</c:v>
                </c:pt>
                <c:pt idx="852">
                  <c:v>1.1131530000000001</c:v>
                </c:pt>
                <c:pt idx="853">
                  <c:v>1.1131530000000001</c:v>
                </c:pt>
                <c:pt idx="854">
                  <c:v>1.1131530000000001</c:v>
                </c:pt>
                <c:pt idx="855">
                  <c:v>1.1131530000000001</c:v>
                </c:pt>
                <c:pt idx="856">
                  <c:v>1.1131530000000001</c:v>
                </c:pt>
                <c:pt idx="857">
                  <c:v>1.1131530000000001</c:v>
                </c:pt>
                <c:pt idx="858">
                  <c:v>1.1131530000000001</c:v>
                </c:pt>
                <c:pt idx="859">
                  <c:v>1.1131530000000001</c:v>
                </c:pt>
                <c:pt idx="860">
                  <c:v>1.1131530000000001</c:v>
                </c:pt>
                <c:pt idx="861">
                  <c:v>1.1131530000000001</c:v>
                </c:pt>
                <c:pt idx="862">
                  <c:v>1.1131530000000001</c:v>
                </c:pt>
                <c:pt idx="863">
                  <c:v>1.1131530000000001</c:v>
                </c:pt>
                <c:pt idx="864">
                  <c:v>1.1131530000000001</c:v>
                </c:pt>
                <c:pt idx="865">
                  <c:v>1.1131530000000001</c:v>
                </c:pt>
                <c:pt idx="866">
                  <c:v>1.1131530000000001</c:v>
                </c:pt>
                <c:pt idx="867">
                  <c:v>1.1131530000000001</c:v>
                </c:pt>
                <c:pt idx="868">
                  <c:v>1.1131530000000001</c:v>
                </c:pt>
                <c:pt idx="869">
                  <c:v>1.1131530000000001</c:v>
                </c:pt>
                <c:pt idx="870">
                  <c:v>1.1131530000000001</c:v>
                </c:pt>
                <c:pt idx="871">
                  <c:v>1.1131530000000001</c:v>
                </c:pt>
                <c:pt idx="872">
                  <c:v>1.1131530000000001</c:v>
                </c:pt>
                <c:pt idx="873">
                  <c:v>1.1131530000000001</c:v>
                </c:pt>
                <c:pt idx="874">
                  <c:v>1.1131530000000001</c:v>
                </c:pt>
                <c:pt idx="875">
                  <c:v>1.1131530000000001</c:v>
                </c:pt>
                <c:pt idx="876">
                  <c:v>1.1131530000000001</c:v>
                </c:pt>
                <c:pt idx="877">
                  <c:v>1.1131530000000001</c:v>
                </c:pt>
                <c:pt idx="878">
                  <c:v>1.1131530000000001</c:v>
                </c:pt>
                <c:pt idx="879">
                  <c:v>1.1131530000000001</c:v>
                </c:pt>
                <c:pt idx="880">
                  <c:v>1.1131530000000001</c:v>
                </c:pt>
                <c:pt idx="881">
                  <c:v>1.1131530000000001</c:v>
                </c:pt>
                <c:pt idx="882">
                  <c:v>1.1131530000000001</c:v>
                </c:pt>
                <c:pt idx="883">
                  <c:v>1.1131530000000001</c:v>
                </c:pt>
                <c:pt idx="884">
                  <c:v>1.1131530000000001</c:v>
                </c:pt>
                <c:pt idx="885">
                  <c:v>1.1131530000000001</c:v>
                </c:pt>
                <c:pt idx="886">
                  <c:v>1.1131530000000001</c:v>
                </c:pt>
                <c:pt idx="887">
                  <c:v>1.1131530000000001</c:v>
                </c:pt>
                <c:pt idx="888">
                  <c:v>1.1131530000000001</c:v>
                </c:pt>
                <c:pt idx="889">
                  <c:v>1.1131530000000001</c:v>
                </c:pt>
                <c:pt idx="890">
                  <c:v>1.1131530000000001</c:v>
                </c:pt>
                <c:pt idx="891">
                  <c:v>1.1131530000000001</c:v>
                </c:pt>
                <c:pt idx="892">
                  <c:v>1.1131530000000001</c:v>
                </c:pt>
                <c:pt idx="893">
                  <c:v>1.1131530000000001</c:v>
                </c:pt>
                <c:pt idx="894">
                  <c:v>1.1131530000000001</c:v>
                </c:pt>
                <c:pt idx="895">
                  <c:v>1.1131530000000001</c:v>
                </c:pt>
                <c:pt idx="896">
                  <c:v>1.1131530000000001</c:v>
                </c:pt>
                <c:pt idx="897">
                  <c:v>1.1131530000000001</c:v>
                </c:pt>
                <c:pt idx="898">
                  <c:v>1.1131530000000001</c:v>
                </c:pt>
                <c:pt idx="899">
                  <c:v>1.1131530000000001</c:v>
                </c:pt>
                <c:pt idx="900">
                  <c:v>1.1131530000000001</c:v>
                </c:pt>
                <c:pt idx="901">
                  <c:v>1.1131530000000001</c:v>
                </c:pt>
                <c:pt idx="902">
                  <c:v>1.1131530000000001</c:v>
                </c:pt>
                <c:pt idx="903">
                  <c:v>1.1131530000000001</c:v>
                </c:pt>
                <c:pt idx="904">
                  <c:v>1.1131530000000001</c:v>
                </c:pt>
                <c:pt idx="905">
                  <c:v>1.1131530000000001</c:v>
                </c:pt>
                <c:pt idx="906">
                  <c:v>1.1131530000000001</c:v>
                </c:pt>
                <c:pt idx="907">
                  <c:v>1.1131530000000001</c:v>
                </c:pt>
                <c:pt idx="908">
                  <c:v>1.1131530000000001</c:v>
                </c:pt>
                <c:pt idx="909">
                  <c:v>1.1131530000000001</c:v>
                </c:pt>
                <c:pt idx="910">
                  <c:v>1.1131530000000001</c:v>
                </c:pt>
                <c:pt idx="911">
                  <c:v>1.1131530000000001</c:v>
                </c:pt>
                <c:pt idx="912">
                  <c:v>1.1131530000000001</c:v>
                </c:pt>
                <c:pt idx="913">
                  <c:v>1.1131530000000001</c:v>
                </c:pt>
                <c:pt idx="914">
                  <c:v>1.1131530000000001</c:v>
                </c:pt>
                <c:pt idx="915">
                  <c:v>1.1131530000000001</c:v>
                </c:pt>
                <c:pt idx="916">
                  <c:v>1.1131530000000001</c:v>
                </c:pt>
                <c:pt idx="917">
                  <c:v>1.1131530000000001</c:v>
                </c:pt>
                <c:pt idx="918">
                  <c:v>1.1131530000000001</c:v>
                </c:pt>
                <c:pt idx="919">
                  <c:v>1.1131530000000001</c:v>
                </c:pt>
                <c:pt idx="920">
                  <c:v>1.1131530000000001</c:v>
                </c:pt>
                <c:pt idx="921">
                  <c:v>1.1131530000000001</c:v>
                </c:pt>
                <c:pt idx="922">
                  <c:v>1.1131530000000001</c:v>
                </c:pt>
                <c:pt idx="923">
                  <c:v>1.1131530000000001</c:v>
                </c:pt>
                <c:pt idx="924">
                  <c:v>1.1131530000000001</c:v>
                </c:pt>
                <c:pt idx="925">
                  <c:v>1.1131530000000001</c:v>
                </c:pt>
                <c:pt idx="926">
                  <c:v>1.1131530000000001</c:v>
                </c:pt>
                <c:pt idx="927">
                  <c:v>1.1131530000000001</c:v>
                </c:pt>
                <c:pt idx="928">
                  <c:v>1.1131530000000001</c:v>
                </c:pt>
                <c:pt idx="929">
                  <c:v>1.1131530000000001</c:v>
                </c:pt>
                <c:pt idx="930">
                  <c:v>1.1131530000000001</c:v>
                </c:pt>
                <c:pt idx="931">
                  <c:v>1.1131530000000001</c:v>
                </c:pt>
                <c:pt idx="932">
                  <c:v>1.1131530000000001</c:v>
                </c:pt>
                <c:pt idx="933">
                  <c:v>1.1131530000000001</c:v>
                </c:pt>
                <c:pt idx="934">
                  <c:v>1.1131530000000001</c:v>
                </c:pt>
                <c:pt idx="935">
                  <c:v>1.1131530000000001</c:v>
                </c:pt>
                <c:pt idx="936">
                  <c:v>1.1131530000000001</c:v>
                </c:pt>
                <c:pt idx="937">
                  <c:v>1.1131530000000001</c:v>
                </c:pt>
                <c:pt idx="938">
                  <c:v>1.1131530000000001</c:v>
                </c:pt>
                <c:pt idx="939">
                  <c:v>1.1131530000000001</c:v>
                </c:pt>
                <c:pt idx="940">
                  <c:v>1.1131530000000001</c:v>
                </c:pt>
                <c:pt idx="941">
                  <c:v>1.1131530000000001</c:v>
                </c:pt>
                <c:pt idx="942">
                  <c:v>1.1131530000000001</c:v>
                </c:pt>
                <c:pt idx="943">
                  <c:v>1.1131530000000001</c:v>
                </c:pt>
                <c:pt idx="944">
                  <c:v>1.1131530000000001</c:v>
                </c:pt>
                <c:pt idx="945">
                  <c:v>1.1131530000000001</c:v>
                </c:pt>
                <c:pt idx="946">
                  <c:v>1.1131530000000001</c:v>
                </c:pt>
                <c:pt idx="947">
                  <c:v>1.1131530000000001</c:v>
                </c:pt>
                <c:pt idx="948">
                  <c:v>1.1131530000000001</c:v>
                </c:pt>
                <c:pt idx="949">
                  <c:v>1.1131530000000001</c:v>
                </c:pt>
                <c:pt idx="950">
                  <c:v>1.1131530000000001</c:v>
                </c:pt>
                <c:pt idx="951">
                  <c:v>1.1131530000000001</c:v>
                </c:pt>
                <c:pt idx="952">
                  <c:v>1.1131530000000001</c:v>
                </c:pt>
                <c:pt idx="953">
                  <c:v>1.1131530000000001</c:v>
                </c:pt>
                <c:pt idx="954">
                  <c:v>1.1131530000000001</c:v>
                </c:pt>
                <c:pt idx="955">
                  <c:v>1.1131530000000001</c:v>
                </c:pt>
                <c:pt idx="956">
                  <c:v>1.1131530000000001</c:v>
                </c:pt>
                <c:pt idx="957">
                  <c:v>1.1131530000000001</c:v>
                </c:pt>
                <c:pt idx="958">
                  <c:v>1.1131530000000001</c:v>
                </c:pt>
                <c:pt idx="959">
                  <c:v>1.1131530000000001</c:v>
                </c:pt>
                <c:pt idx="960">
                  <c:v>1.1131530000000001</c:v>
                </c:pt>
                <c:pt idx="961">
                  <c:v>1.1131530000000001</c:v>
                </c:pt>
                <c:pt idx="962">
                  <c:v>1.1131530000000001</c:v>
                </c:pt>
                <c:pt idx="963">
                  <c:v>1.1131530000000001</c:v>
                </c:pt>
                <c:pt idx="964">
                  <c:v>1.1131530000000001</c:v>
                </c:pt>
                <c:pt idx="965">
                  <c:v>1.1131530000000001</c:v>
                </c:pt>
                <c:pt idx="966">
                  <c:v>1.1131530000000001</c:v>
                </c:pt>
                <c:pt idx="967">
                  <c:v>1.1131530000000001</c:v>
                </c:pt>
                <c:pt idx="968">
                  <c:v>1.1131530000000001</c:v>
                </c:pt>
                <c:pt idx="969">
                  <c:v>1.1131530000000001</c:v>
                </c:pt>
                <c:pt idx="970">
                  <c:v>1.1131530000000001</c:v>
                </c:pt>
                <c:pt idx="971">
                  <c:v>1.1131530000000001</c:v>
                </c:pt>
                <c:pt idx="972">
                  <c:v>1.1131530000000001</c:v>
                </c:pt>
                <c:pt idx="973">
                  <c:v>1.1131530000000001</c:v>
                </c:pt>
                <c:pt idx="974">
                  <c:v>1.1131530000000001</c:v>
                </c:pt>
                <c:pt idx="975">
                  <c:v>1.1131530000000001</c:v>
                </c:pt>
                <c:pt idx="976">
                  <c:v>1.1131530000000001</c:v>
                </c:pt>
                <c:pt idx="977">
                  <c:v>1.1131530000000001</c:v>
                </c:pt>
                <c:pt idx="978">
                  <c:v>1.1131530000000001</c:v>
                </c:pt>
                <c:pt idx="979">
                  <c:v>1.1131530000000001</c:v>
                </c:pt>
                <c:pt idx="980">
                  <c:v>1.1131530000000001</c:v>
                </c:pt>
                <c:pt idx="981">
                  <c:v>1.1131530000000001</c:v>
                </c:pt>
                <c:pt idx="982">
                  <c:v>1.1131530000000001</c:v>
                </c:pt>
                <c:pt idx="983">
                  <c:v>1.1131530000000001</c:v>
                </c:pt>
                <c:pt idx="984">
                  <c:v>1.1131530000000001</c:v>
                </c:pt>
                <c:pt idx="985">
                  <c:v>1.1131530000000001</c:v>
                </c:pt>
                <c:pt idx="986">
                  <c:v>1.1131530000000001</c:v>
                </c:pt>
                <c:pt idx="987">
                  <c:v>1.1131530000000001</c:v>
                </c:pt>
                <c:pt idx="988">
                  <c:v>1.1131530000000001</c:v>
                </c:pt>
                <c:pt idx="989">
                  <c:v>1.1131530000000001</c:v>
                </c:pt>
                <c:pt idx="990">
                  <c:v>1.1131530000000001</c:v>
                </c:pt>
                <c:pt idx="991">
                  <c:v>1.1131530000000001</c:v>
                </c:pt>
                <c:pt idx="992">
                  <c:v>1.1131530000000001</c:v>
                </c:pt>
                <c:pt idx="993">
                  <c:v>1.1131530000000001</c:v>
                </c:pt>
                <c:pt idx="994">
                  <c:v>1.1131530000000001</c:v>
                </c:pt>
                <c:pt idx="995">
                  <c:v>1.1131530000000001</c:v>
                </c:pt>
                <c:pt idx="996">
                  <c:v>1.1131530000000001</c:v>
                </c:pt>
                <c:pt idx="997">
                  <c:v>1.1131530000000001</c:v>
                </c:pt>
                <c:pt idx="998">
                  <c:v>1.1131530000000001</c:v>
                </c:pt>
                <c:pt idx="999">
                  <c:v>1.1131530000000001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200.5</c:v>
                </c:pt>
                <c:pt idx="2">
                  <c:v>200.22</c:v>
                </c:pt>
                <c:pt idx="3">
                  <c:v>200.34</c:v>
                </c:pt>
                <c:pt idx="4">
                  <c:v>200.04</c:v>
                </c:pt>
                <c:pt idx="5">
                  <c:v>200.04</c:v>
                </c:pt>
                <c:pt idx="6">
                  <c:v>199.98</c:v>
                </c:pt>
                <c:pt idx="7">
                  <c:v>199.6</c:v>
                </c:pt>
                <c:pt idx="8">
                  <c:v>199.78</c:v>
                </c:pt>
                <c:pt idx="9">
                  <c:v>199.76</c:v>
                </c:pt>
                <c:pt idx="10">
                  <c:v>199.52</c:v>
                </c:pt>
                <c:pt idx="11">
                  <c:v>199.36</c:v>
                </c:pt>
                <c:pt idx="12">
                  <c:v>199.08</c:v>
                </c:pt>
                <c:pt idx="13">
                  <c:v>198.94</c:v>
                </c:pt>
                <c:pt idx="14">
                  <c:v>198.72</c:v>
                </c:pt>
                <c:pt idx="15">
                  <c:v>198.68</c:v>
                </c:pt>
                <c:pt idx="16">
                  <c:v>198.42</c:v>
                </c:pt>
                <c:pt idx="17">
                  <c:v>198.3</c:v>
                </c:pt>
                <c:pt idx="18">
                  <c:v>198.12</c:v>
                </c:pt>
                <c:pt idx="19">
                  <c:v>197.54</c:v>
                </c:pt>
                <c:pt idx="20">
                  <c:v>197.34</c:v>
                </c:pt>
                <c:pt idx="21">
                  <c:v>197.04</c:v>
                </c:pt>
                <c:pt idx="22">
                  <c:v>196.5</c:v>
                </c:pt>
                <c:pt idx="23">
                  <c:v>196.22</c:v>
                </c:pt>
                <c:pt idx="24">
                  <c:v>196.14</c:v>
                </c:pt>
                <c:pt idx="25">
                  <c:v>196.26</c:v>
                </c:pt>
                <c:pt idx="26">
                  <c:v>196.72</c:v>
                </c:pt>
                <c:pt idx="27">
                  <c:v>196.76</c:v>
                </c:pt>
                <c:pt idx="28">
                  <c:v>196.54</c:v>
                </c:pt>
                <c:pt idx="29">
                  <c:v>196.54</c:v>
                </c:pt>
                <c:pt idx="30">
                  <c:v>196.1</c:v>
                </c:pt>
                <c:pt idx="31">
                  <c:v>195.88</c:v>
                </c:pt>
                <c:pt idx="32">
                  <c:v>195.72</c:v>
                </c:pt>
                <c:pt idx="33">
                  <c:v>195.28</c:v>
                </c:pt>
                <c:pt idx="34">
                  <c:v>195.32</c:v>
                </c:pt>
                <c:pt idx="35">
                  <c:v>195.18</c:v>
                </c:pt>
                <c:pt idx="36">
                  <c:v>194.7</c:v>
                </c:pt>
                <c:pt idx="37">
                  <c:v>194.7</c:v>
                </c:pt>
                <c:pt idx="38">
                  <c:v>194.82</c:v>
                </c:pt>
                <c:pt idx="39">
                  <c:v>194.54</c:v>
                </c:pt>
                <c:pt idx="40">
                  <c:v>194.7</c:v>
                </c:pt>
                <c:pt idx="41">
                  <c:v>194.62</c:v>
                </c:pt>
                <c:pt idx="42">
                  <c:v>194.44</c:v>
                </c:pt>
                <c:pt idx="43">
                  <c:v>194.5</c:v>
                </c:pt>
                <c:pt idx="44">
                  <c:v>193.96</c:v>
                </c:pt>
                <c:pt idx="45">
                  <c:v>193.9</c:v>
                </c:pt>
                <c:pt idx="46">
                  <c:v>193.9</c:v>
                </c:pt>
                <c:pt idx="47">
                  <c:v>193.86</c:v>
                </c:pt>
                <c:pt idx="48">
                  <c:v>193.58</c:v>
                </c:pt>
                <c:pt idx="49">
                  <c:v>193.38</c:v>
                </c:pt>
                <c:pt idx="50">
                  <c:v>193.34</c:v>
                </c:pt>
                <c:pt idx="51">
                  <c:v>192.76</c:v>
                </c:pt>
                <c:pt idx="52">
                  <c:v>192.82</c:v>
                </c:pt>
                <c:pt idx="53">
                  <c:v>193.02</c:v>
                </c:pt>
                <c:pt idx="54">
                  <c:v>192.46</c:v>
                </c:pt>
                <c:pt idx="55">
                  <c:v>192.12</c:v>
                </c:pt>
                <c:pt idx="56">
                  <c:v>192.06</c:v>
                </c:pt>
                <c:pt idx="57">
                  <c:v>191.98</c:v>
                </c:pt>
                <c:pt idx="58">
                  <c:v>191.78</c:v>
                </c:pt>
                <c:pt idx="59">
                  <c:v>191.48</c:v>
                </c:pt>
                <c:pt idx="60">
                  <c:v>191.18</c:v>
                </c:pt>
                <c:pt idx="61">
                  <c:v>191</c:v>
                </c:pt>
                <c:pt idx="62">
                  <c:v>191.02</c:v>
                </c:pt>
                <c:pt idx="63">
                  <c:v>190.72</c:v>
                </c:pt>
                <c:pt idx="64">
                  <c:v>190.66</c:v>
                </c:pt>
                <c:pt idx="65">
                  <c:v>190.18</c:v>
                </c:pt>
                <c:pt idx="66">
                  <c:v>189.86</c:v>
                </c:pt>
                <c:pt idx="67">
                  <c:v>189.44</c:v>
                </c:pt>
                <c:pt idx="68">
                  <c:v>189.24</c:v>
                </c:pt>
                <c:pt idx="69">
                  <c:v>189.38</c:v>
                </c:pt>
                <c:pt idx="70">
                  <c:v>188.84</c:v>
                </c:pt>
                <c:pt idx="71">
                  <c:v>189.12</c:v>
                </c:pt>
                <c:pt idx="72">
                  <c:v>188.7</c:v>
                </c:pt>
                <c:pt idx="73">
                  <c:v>188.6</c:v>
                </c:pt>
                <c:pt idx="74">
                  <c:v>188.46</c:v>
                </c:pt>
                <c:pt idx="75">
                  <c:v>188.28</c:v>
                </c:pt>
                <c:pt idx="76">
                  <c:v>188.16</c:v>
                </c:pt>
                <c:pt idx="77">
                  <c:v>188.38</c:v>
                </c:pt>
                <c:pt idx="78">
                  <c:v>187.92</c:v>
                </c:pt>
                <c:pt idx="79">
                  <c:v>187.46</c:v>
                </c:pt>
                <c:pt idx="80">
                  <c:v>186.96</c:v>
                </c:pt>
                <c:pt idx="81">
                  <c:v>186.52</c:v>
                </c:pt>
                <c:pt idx="82">
                  <c:v>186.02</c:v>
                </c:pt>
                <c:pt idx="83">
                  <c:v>185.84</c:v>
                </c:pt>
                <c:pt idx="84">
                  <c:v>185.68</c:v>
                </c:pt>
                <c:pt idx="85">
                  <c:v>185.38</c:v>
                </c:pt>
                <c:pt idx="86">
                  <c:v>185.32</c:v>
                </c:pt>
                <c:pt idx="87">
                  <c:v>185.42</c:v>
                </c:pt>
                <c:pt idx="88">
                  <c:v>185.24</c:v>
                </c:pt>
                <c:pt idx="89">
                  <c:v>185.38</c:v>
                </c:pt>
                <c:pt idx="90">
                  <c:v>185.28</c:v>
                </c:pt>
                <c:pt idx="91">
                  <c:v>184.64</c:v>
                </c:pt>
                <c:pt idx="92">
                  <c:v>184.66</c:v>
                </c:pt>
                <c:pt idx="93">
                  <c:v>184.58</c:v>
                </c:pt>
                <c:pt idx="94">
                  <c:v>184.08</c:v>
                </c:pt>
                <c:pt idx="95">
                  <c:v>183.9</c:v>
                </c:pt>
                <c:pt idx="96">
                  <c:v>183.42</c:v>
                </c:pt>
                <c:pt idx="97">
                  <c:v>182.94</c:v>
                </c:pt>
                <c:pt idx="98">
                  <c:v>183.08</c:v>
                </c:pt>
                <c:pt idx="99">
                  <c:v>183.02</c:v>
                </c:pt>
                <c:pt idx="100">
                  <c:v>182.6</c:v>
                </c:pt>
                <c:pt idx="101">
                  <c:v>182.16</c:v>
                </c:pt>
                <c:pt idx="102">
                  <c:v>182.18</c:v>
                </c:pt>
                <c:pt idx="103">
                  <c:v>182.1</c:v>
                </c:pt>
                <c:pt idx="104">
                  <c:v>182.14</c:v>
                </c:pt>
                <c:pt idx="105">
                  <c:v>181.76</c:v>
                </c:pt>
                <c:pt idx="106">
                  <c:v>181.86</c:v>
                </c:pt>
                <c:pt idx="107">
                  <c:v>181.8</c:v>
                </c:pt>
                <c:pt idx="108">
                  <c:v>181.7</c:v>
                </c:pt>
                <c:pt idx="109">
                  <c:v>181.78</c:v>
                </c:pt>
                <c:pt idx="110">
                  <c:v>181.9</c:v>
                </c:pt>
                <c:pt idx="111">
                  <c:v>181.5</c:v>
                </c:pt>
                <c:pt idx="112">
                  <c:v>181.38</c:v>
                </c:pt>
                <c:pt idx="113">
                  <c:v>180.68</c:v>
                </c:pt>
                <c:pt idx="114">
                  <c:v>180.46</c:v>
                </c:pt>
                <c:pt idx="115">
                  <c:v>180.28</c:v>
                </c:pt>
                <c:pt idx="116">
                  <c:v>180.02</c:v>
                </c:pt>
                <c:pt idx="117">
                  <c:v>179.86</c:v>
                </c:pt>
                <c:pt idx="118">
                  <c:v>179.48</c:v>
                </c:pt>
                <c:pt idx="119">
                  <c:v>179.22</c:v>
                </c:pt>
                <c:pt idx="120">
                  <c:v>178.64</c:v>
                </c:pt>
                <c:pt idx="121">
                  <c:v>178.84</c:v>
                </c:pt>
                <c:pt idx="122">
                  <c:v>178.28</c:v>
                </c:pt>
                <c:pt idx="123">
                  <c:v>178.2</c:v>
                </c:pt>
                <c:pt idx="124">
                  <c:v>178</c:v>
                </c:pt>
                <c:pt idx="125">
                  <c:v>177.52</c:v>
                </c:pt>
                <c:pt idx="126">
                  <c:v>177.32</c:v>
                </c:pt>
                <c:pt idx="127">
                  <c:v>177.06</c:v>
                </c:pt>
                <c:pt idx="128">
                  <c:v>176.92</c:v>
                </c:pt>
                <c:pt idx="129">
                  <c:v>176.48</c:v>
                </c:pt>
                <c:pt idx="130">
                  <c:v>175.78</c:v>
                </c:pt>
                <c:pt idx="131">
                  <c:v>175.42</c:v>
                </c:pt>
                <c:pt idx="132">
                  <c:v>175.44</c:v>
                </c:pt>
                <c:pt idx="133">
                  <c:v>175.4</c:v>
                </c:pt>
                <c:pt idx="134">
                  <c:v>175.68</c:v>
                </c:pt>
                <c:pt idx="135">
                  <c:v>175.18</c:v>
                </c:pt>
                <c:pt idx="136">
                  <c:v>174.42</c:v>
                </c:pt>
                <c:pt idx="137">
                  <c:v>173.88</c:v>
                </c:pt>
                <c:pt idx="138">
                  <c:v>173.58</c:v>
                </c:pt>
                <c:pt idx="139">
                  <c:v>173.52</c:v>
                </c:pt>
                <c:pt idx="140">
                  <c:v>173.6</c:v>
                </c:pt>
                <c:pt idx="141">
                  <c:v>173.1</c:v>
                </c:pt>
                <c:pt idx="142">
                  <c:v>172.82</c:v>
                </c:pt>
                <c:pt idx="143">
                  <c:v>172.68</c:v>
                </c:pt>
                <c:pt idx="144">
                  <c:v>172.26</c:v>
                </c:pt>
                <c:pt idx="145">
                  <c:v>172.16</c:v>
                </c:pt>
                <c:pt idx="146">
                  <c:v>171.76</c:v>
                </c:pt>
                <c:pt idx="147">
                  <c:v>171.8</c:v>
                </c:pt>
                <c:pt idx="148">
                  <c:v>171.96</c:v>
                </c:pt>
                <c:pt idx="149">
                  <c:v>171.98</c:v>
                </c:pt>
                <c:pt idx="150">
                  <c:v>171.32</c:v>
                </c:pt>
                <c:pt idx="151">
                  <c:v>171.18</c:v>
                </c:pt>
                <c:pt idx="152">
                  <c:v>170.74</c:v>
                </c:pt>
                <c:pt idx="153">
                  <c:v>170.42</c:v>
                </c:pt>
                <c:pt idx="154">
                  <c:v>170.22</c:v>
                </c:pt>
                <c:pt idx="155">
                  <c:v>170.08</c:v>
                </c:pt>
                <c:pt idx="156">
                  <c:v>170.02</c:v>
                </c:pt>
                <c:pt idx="157">
                  <c:v>169.96</c:v>
                </c:pt>
                <c:pt idx="158">
                  <c:v>169.3</c:v>
                </c:pt>
                <c:pt idx="159">
                  <c:v>169.28</c:v>
                </c:pt>
                <c:pt idx="160">
                  <c:v>168.78</c:v>
                </c:pt>
                <c:pt idx="161">
                  <c:v>168.58</c:v>
                </c:pt>
                <c:pt idx="162">
                  <c:v>168.68</c:v>
                </c:pt>
                <c:pt idx="163">
                  <c:v>168.78</c:v>
                </c:pt>
                <c:pt idx="164">
                  <c:v>168.42</c:v>
                </c:pt>
                <c:pt idx="165">
                  <c:v>168.1</c:v>
                </c:pt>
                <c:pt idx="166">
                  <c:v>167.34</c:v>
                </c:pt>
                <c:pt idx="167">
                  <c:v>166.82</c:v>
                </c:pt>
                <c:pt idx="168">
                  <c:v>166.3</c:v>
                </c:pt>
                <c:pt idx="169">
                  <c:v>165.88</c:v>
                </c:pt>
                <c:pt idx="170">
                  <c:v>165.72</c:v>
                </c:pt>
                <c:pt idx="171">
                  <c:v>165.38</c:v>
                </c:pt>
                <c:pt idx="172">
                  <c:v>165.22</c:v>
                </c:pt>
                <c:pt idx="173">
                  <c:v>164.96</c:v>
                </c:pt>
                <c:pt idx="174">
                  <c:v>164.72</c:v>
                </c:pt>
                <c:pt idx="175">
                  <c:v>164.38</c:v>
                </c:pt>
                <c:pt idx="176">
                  <c:v>164.28</c:v>
                </c:pt>
                <c:pt idx="177">
                  <c:v>164.06</c:v>
                </c:pt>
                <c:pt idx="178">
                  <c:v>163.66</c:v>
                </c:pt>
                <c:pt idx="179">
                  <c:v>163.22</c:v>
                </c:pt>
                <c:pt idx="180">
                  <c:v>163</c:v>
                </c:pt>
                <c:pt idx="181">
                  <c:v>162.74</c:v>
                </c:pt>
                <c:pt idx="182">
                  <c:v>162.74</c:v>
                </c:pt>
                <c:pt idx="183">
                  <c:v>162.6</c:v>
                </c:pt>
                <c:pt idx="184">
                  <c:v>162.22</c:v>
                </c:pt>
                <c:pt idx="185">
                  <c:v>162.19999999999999</c:v>
                </c:pt>
                <c:pt idx="186">
                  <c:v>162.06</c:v>
                </c:pt>
                <c:pt idx="187">
                  <c:v>161.66</c:v>
                </c:pt>
                <c:pt idx="188">
                  <c:v>161.44</c:v>
                </c:pt>
                <c:pt idx="189">
                  <c:v>161.18</c:v>
                </c:pt>
                <c:pt idx="190">
                  <c:v>161.06</c:v>
                </c:pt>
                <c:pt idx="191">
                  <c:v>160.88</c:v>
                </c:pt>
                <c:pt idx="192">
                  <c:v>160.52000000000001</c:v>
                </c:pt>
                <c:pt idx="193">
                  <c:v>159.80000000000001</c:v>
                </c:pt>
                <c:pt idx="194">
                  <c:v>159.96</c:v>
                </c:pt>
                <c:pt idx="195">
                  <c:v>159.76</c:v>
                </c:pt>
                <c:pt idx="196">
                  <c:v>159.68</c:v>
                </c:pt>
                <c:pt idx="197">
                  <c:v>159.26</c:v>
                </c:pt>
                <c:pt idx="198">
                  <c:v>159.24</c:v>
                </c:pt>
                <c:pt idx="199">
                  <c:v>158.74</c:v>
                </c:pt>
                <c:pt idx="200">
                  <c:v>158.58000000000001</c:v>
                </c:pt>
                <c:pt idx="201">
                  <c:v>158.06</c:v>
                </c:pt>
                <c:pt idx="202">
                  <c:v>157.54</c:v>
                </c:pt>
                <c:pt idx="203">
                  <c:v>157.54</c:v>
                </c:pt>
                <c:pt idx="204">
                  <c:v>157.13999999999999</c:v>
                </c:pt>
                <c:pt idx="205">
                  <c:v>157.04</c:v>
                </c:pt>
                <c:pt idx="206">
                  <c:v>156.97999999999999</c:v>
                </c:pt>
                <c:pt idx="207">
                  <c:v>156.47999999999999</c:v>
                </c:pt>
                <c:pt idx="208">
                  <c:v>156.12</c:v>
                </c:pt>
                <c:pt idx="209">
                  <c:v>156.06</c:v>
                </c:pt>
                <c:pt idx="210">
                  <c:v>155.54</c:v>
                </c:pt>
                <c:pt idx="211">
                  <c:v>154.97999999999999</c:v>
                </c:pt>
                <c:pt idx="212">
                  <c:v>154.97999999999999</c:v>
                </c:pt>
                <c:pt idx="213">
                  <c:v>155.18</c:v>
                </c:pt>
                <c:pt idx="214">
                  <c:v>154.72</c:v>
                </c:pt>
                <c:pt idx="215">
                  <c:v>154.69999999999999</c:v>
                </c:pt>
                <c:pt idx="216">
                  <c:v>154.47999999999999</c:v>
                </c:pt>
                <c:pt idx="217">
                  <c:v>154.34</c:v>
                </c:pt>
                <c:pt idx="218">
                  <c:v>154.4</c:v>
                </c:pt>
                <c:pt idx="219">
                  <c:v>153.94</c:v>
                </c:pt>
                <c:pt idx="220">
                  <c:v>153.44</c:v>
                </c:pt>
                <c:pt idx="221">
                  <c:v>153.30000000000001</c:v>
                </c:pt>
                <c:pt idx="222">
                  <c:v>153.1</c:v>
                </c:pt>
                <c:pt idx="223">
                  <c:v>152.88</c:v>
                </c:pt>
                <c:pt idx="224">
                  <c:v>152.30000000000001</c:v>
                </c:pt>
                <c:pt idx="225">
                  <c:v>151.63999999999999</c:v>
                </c:pt>
                <c:pt idx="226">
                  <c:v>151.74</c:v>
                </c:pt>
                <c:pt idx="227">
                  <c:v>151.26</c:v>
                </c:pt>
                <c:pt idx="228">
                  <c:v>150.86000000000001</c:v>
                </c:pt>
                <c:pt idx="229">
                  <c:v>150.4</c:v>
                </c:pt>
                <c:pt idx="230">
                  <c:v>149.88</c:v>
                </c:pt>
                <c:pt idx="231">
                  <c:v>149.38</c:v>
                </c:pt>
                <c:pt idx="232">
                  <c:v>149.13999999999999</c:v>
                </c:pt>
                <c:pt idx="233">
                  <c:v>149.12</c:v>
                </c:pt>
                <c:pt idx="234">
                  <c:v>148.80000000000001</c:v>
                </c:pt>
                <c:pt idx="235">
                  <c:v>148.19999999999999</c:v>
                </c:pt>
                <c:pt idx="236">
                  <c:v>148</c:v>
                </c:pt>
                <c:pt idx="237">
                  <c:v>147.5</c:v>
                </c:pt>
                <c:pt idx="238">
                  <c:v>146.84</c:v>
                </c:pt>
                <c:pt idx="239">
                  <c:v>146.47999999999999</c:v>
                </c:pt>
                <c:pt idx="240">
                  <c:v>145.84</c:v>
                </c:pt>
                <c:pt idx="241">
                  <c:v>145.46</c:v>
                </c:pt>
                <c:pt idx="242">
                  <c:v>145.18</c:v>
                </c:pt>
                <c:pt idx="243">
                  <c:v>144.91999999999999</c:v>
                </c:pt>
                <c:pt idx="244">
                  <c:v>144.56</c:v>
                </c:pt>
                <c:pt idx="245">
                  <c:v>143.96</c:v>
                </c:pt>
                <c:pt idx="246">
                  <c:v>143.63999999999999</c:v>
                </c:pt>
                <c:pt idx="247">
                  <c:v>142.94</c:v>
                </c:pt>
                <c:pt idx="248">
                  <c:v>142.4</c:v>
                </c:pt>
                <c:pt idx="249">
                  <c:v>142.22</c:v>
                </c:pt>
                <c:pt idx="250">
                  <c:v>141.86000000000001</c:v>
                </c:pt>
                <c:pt idx="251">
                  <c:v>141.84</c:v>
                </c:pt>
                <c:pt idx="252">
                  <c:v>141.24</c:v>
                </c:pt>
                <c:pt idx="253">
                  <c:v>140.69999999999999</c:v>
                </c:pt>
                <c:pt idx="254">
                  <c:v>140.74</c:v>
                </c:pt>
                <c:pt idx="255">
                  <c:v>140.38</c:v>
                </c:pt>
                <c:pt idx="256">
                  <c:v>139.9</c:v>
                </c:pt>
                <c:pt idx="257">
                  <c:v>139.44</c:v>
                </c:pt>
                <c:pt idx="258">
                  <c:v>139.22</c:v>
                </c:pt>
                <c:pt idx="259">
                  <c:v>138.66</c:v>
                </c:pt>
                <c:pt idx="260">
                  <c:v>139.1</c:v>
                </c:pt>
                <c:pt idx="261">
                  <c:v>138.30000000000001</c:v>
                </c:pt>
                <c:pt idx="262">
                  <c:v>137.9</c:v>
                </c:pt>
                <c:pt idx="263">
                  <c:v>137.76</c:v>
                </c:pt>
                <c:pt idx="264">
                  <c:v>137.54</c:v>
                </c:pt>
                <c:pt idx="265">
                  <c:v>137.36000000000001</c:v>
                </c:pt>
                <c:pt idx="266">
                  <c:v>137.02000000000001</c:v>
                </c:pt>
                <c:pt idx="267">
                  <c:v>136.58000000000001</c:v>
                </c:pt>
                <c:pt idx="268">
                  <c:v>135.96</c:v>
                </c:pt>
                <c:pt idx="269">
                  <c:v>135.30000000000001</c:v>
                </c:pt>
                <c:pt idx="270">
                  <c:v>134.80000000000001</c:v>
                </c:pt>
                <c:pt idx="271">
                  <c:v>134.22</c:v>
                </c:pt>
                <c:pt idx="272">
                  <c:v>133.78</c:v>
                </c:pt>
                <c:pt idx="273">
                  <c:v>133.38</c:v>
                </c:pt>
                <c:pt idx="274">
                  <c:v>133.02000000000001</c:v>
                </c:pt>
                <c:pt idx="275">
                  <c:v>132.47999999999999</c:v>
                </c:pt>
                <c:pt idx="276">
                  <c:v>131.76</c:v>
                </c:pt>
                <c:pt idx="277">
                  <c:v>131.6</c:v>
                </c:pt>
                <c:pt idx="278">
                  <c:v>131.24</c:v>
                </c:pt>
                <c:pt idx="279">
                  <c:v>131.22</c:v>
                </c:pt>
                <c:pt idx="280">
                  <c:v>130.82</c:v>
                </c:pt>
                <c:pt idx="281">
                  <c:v>130.97999999999999</c:v>
                </c:pt>
                <c:pt idx="282">
                  <c:v>130.6</c:v>
                </c:pt>
                <c:pt idx="283">
                  <c:v>130.08000000000001</c:v>
                </c:pt>
                <c:pt idx="284">
                  <c:v>129.34</c:v>
                </c:pt>
                <c:pt idx="285">
                  <c:v>129.26</c:v>
                </c:pt>
                <c:pt idx="286">
                  <c:v>129</c:v>
                </c:pt>
                <c:pt idx="287">
                  <c:v>128.44</c:v>
                </c:pt>
                <c:pt idx="288">
                  <c:v>128.32</c:v>
                </c:pt>
                <c:pt idx="289">
                  <c:v>127.96</c:v>
                </c:pt>
                <c:pt idx="290">
                  <c:v>127.68</c:v>
                </c:pt>
                <c:pt idx="291">
                  <c:v>127.36</c:v>
                </c:pt>
                <c:pt idx="292">
                  <c:v>126.98</c:v>
                </c:pt>
                <c:pt idx="293">
                  <c:v>126.86</c:v>
                </c:pt>
                <c:pt idx="294">
                  <c:v>126.58</c:v>
                </c:pt>
                <c:pt idx="295">
                  <c:v>126.34</c:v>
                </c:pt>
                <c:pt idx="296">
                  <c:v>125.96</c:v>
                </c:pt>
                <c:pt idx="297">
                  <c:v>125.8</c:v>
                </c:pt>
                <c:pt idx="298">
                  <c:v>125.54</c:v>
                </c:pt>
                <c:pt idx="299">
                  <c:v>125.44</c:v>
                </c:pt>
                <c:pt idx="300">
                  <c:v>125.5</c:v>
                </c:pt>
                <c:pt idx="301">
                  <c:v>125.46</c:v>
                </c:pt>
                <c:pt idx="302">
                  <c:v>125.32</c:v>
                </c:pt>
                <c:pt idx="303">
                  <c:v>124.96</c:v>
                </c:pt>
                <c:pt idx="304">
                  <c:v>124.66</c:v>
                </c:pt>
                <c:pt idx="305">
                  <c:v>124.24</c:v>
                </c:pt>
                <c:pt idx="306">
                  <c:v>123.8</c:v>
                </c:pt>
                <c:pt idx="307">
                  <c:v>123.62</c:v>
                </c:pt>
                <c:pt idx="308">
                  <c:v>123.38</c:v>
                </c:pt>
                <c:pt idx="309">
                  <c:v>123.06</c:v>
                </c:pt>
                <c:pt idx="310">
                  <c:v>122.88</c:v>
                </c:pt>
                <c:pt idx="311">
                  <c:v>122.58</c:v>
                </c:pt>
                <c:pt idx="312">
                  <c:v>122.08</c:v>
                </c:pt>
                <c:pt idx="313">
                  <c:v>121.98</c:v>
                </c:pt>
                <c:pt idx="314">
                  <c:v>121.36</c:v>
                </c:pt>
                <c:pt idx="315">
                  <c:v>121.04</c:v>
                </c:pt>
                <c:pt idx="316">
                  <c:v>120.6</c:v>
                </c:pt>
                <c:pt idx="317">
                  <c:v>120.72</c:v>
                </c:pt>
                <c:pt idx="318">
                  <c:v>120.66</c:v>
                </c:pt>
                <c:pt idx="319">
                  <c:v>120.56</c:v>
                </c:pt>
                <c:pt idx="320">
                  <c:v>120.22</c:v>
                </c:pt>
                <c:pt idx="321">
                  <c:v>119.52</c:v>
                </c:pt>
                <c:pt idx="322">
                  <c:v>119.18</c:v>
                </c:pt>
                <c:pt idx="323">
                  <c:v>118.82</c:v>
                </c:pt>
                <c:pt idx="324">
                  <c:v>118.54</c:v>
                </c:pt>
                <c:pt idx="325">
                  <c:v>118.26</c:v>
                </c:pt>
                <c:pt idx="326">
                  <c:v>117.88</c:v>
                </c:pt>
                <c:pt idx="327">
                  <c:v>117.08</c:v>
                </c:pt>
                <c:pt idx="328">
                  <c:v>116.24</c:v>
                </c:pt>
                <c:pt idx="329">
                  <c:v>116.44</c:v>
                </c:pt>
                <c:pt idx="330">
                  <c:v>116.62</c:v>
                </c:pt>
                <c:pt idx="331">
                  <c:v>116</c:v>
                </c:pt>
                <c:pt idx="332">
                  <c:v>115.58</c:v>
                </c:pt>
                <c:pt idx="333">
                  <c:v>115.36</c:v>
                </c:pt>
                <c:pt idx="334">
                  <c:v>115.2</c:v>
                </c:pt>
                <c:pt idx="335">
                  <c:v>114.6</c:v>
                </c:pt>
                <c:pt idx="336">
                  <c:v>114.02</c:v>
                </c:pt>
                <c:pt idx="337">
                  <c:v>113.86</c:v>
                </c:pt>
                <c:pt idx="338">
                  <c:v>113.54</c:v>
                </c:pt>
                <c:pt idx="339">
                  <c:v>113.04</c:v>
                </c:pt>
                <c:pt idx="340">
                  <c:v>112.66</c:v>
                </c:pt>
                <c:pt idx="341">
                  <c:v>112.22</c:v>
                </c:pt>
                <c:pt idx="342">
                  <c:v>112.5</c:v>
                </c:pt>
                <c:pt idx="343">
                  <c:v>112.4</c:v>
                </c:pt>
                <c:pt idx="344">
                  <c:v>112.26</c:v>
                </c:pt>
                <c:pt idx="345">
                  <c:v>112.1</c:v>
                </c:pt>
                <c:pt idx="346">
                  <c:v>111.54</c:v>
                </c:pt>
                <c:pt idx="347">
                  <c:v>111.24</c:v>
                </c:pt>
                <c:pt idx="348">
                  <c:v>111.14</c:v>
                </c:pt>
                <c:pt idx="349">
                  <c:v>110.42</c:v>
                </c:pt>
                <c:pt idx="350">
                  <c:v>110.12</c:v>
                </c:pt>
                <c:pt idx="351">
                  <c:v>110.38</c:v>
                </c:pt>
                <c:pt idx="352">
                  <c:v>110.04</c:v>
                </c:pt>
                <c:pt idx="353">
                  <c:v>109.68</c:v>
                </c:pt>
                <c:pt idx="354">
                  <c:v>109.28</c:v>
                </c:pt>
                <c:pt idx="355">
                  <c:v>109.12</c:v>
                </c:pt>
                <c:pt idx="356">
                  <c:v>108.74</c:v>
                </c:pt>
                <c:pt idx="357">
                  <c:v>108.22</c:v>
                </c:pt>
                <c:pt idx="358">
                  <c:v>107.78</c:v>
                </c:pt>
                <c:pt idx="359">
                  <c:v>107.4</c:v>
                </c:pt>
                <c:pt idx="360">
                  <c:v>107.34</c:v>
                </c:pt>
                <c:pt idx="361">
                  <c:v>107.1</c:v>
                </c:pt>
                <c:pt idx="362">
                  <c:v>106.78</c:v>
                </c:pt>
                <c:pt idx="363">
                  <c:v>106.3</c:v>
                </c:pt>
                <c:pt idx="364">
                  <c:v>105.76</c:v>
                </c:pt>
                <c:pt idx="365">
                  <c:v>105.12</c:v>
                </c:pt>
                <c:pt idx="366">
                  <c:v>105.1</c:v>
                </c:pt>
                <c:pt idx="367">
                  <c:v>104.92</c:v>
                </c:pt>
                <c:pt idx="368">
                  <c:v>104.44</c:v>
                </c:pt>
                <c:pt idx="369">
                  <c:v>104.34</c:v>
                </c:pt>
                <c:pt idx="370">
                  <c:v>104.18</c:v>
                </c:pt>
                <c:pt idx="371">
                  <c:v>104</c:v>
                </c:pt>
                <c:pt idx="372">
                  <c:v>103.56</c:v>
                </c:pt>
                <c:pt idx="373">
                  <c:v>103.44</c:v>
                </c:pt>
                <c:pt idx="374">
                  <c:v>103</c:v>
                </c:pt>
                <c:pt idx="375">
                  <c:v>102.3</c:v>
                </c:pt>
                <c:pt idx="376">
                  <c:v>102.12</c:v>
                </c:pt>
                <c:pt idx="377">
                  <c:v>102.16</c:v>
                </c:pt>
                <c:pt idx="378">
                  <c:v>101.62</c:v>
                </c:pt>
                <c:pt idx="379">
                  <c:v>101.3</c:v>
                </c:pt>
                <c:pt idx="380">
                  <c:v>101.06</c:v>
                </c:pt>
                <c:pt idx="381">
                  <c:v>100.6</c:v>
                </c:pt>
                <c:pt idx="382">
                  <c:v>100.54</c:v>
                </c:pt>
                <c:pt idx="383">
                  <c:v>100.16</c:v>
                </c:pt>
                <c:pt idx="384">
                  <c:v>99.56</c:v>
                </c:pt>
                <c:pt idx="385">
                  <c:v>99.48</c:v>
                </c:pt>
                <c:pt idx="386">
                  <c:v>98.96</c:v>
                </c:pt>
                <c:pt idx="387">
                  <c:v>98.46</c:v>
                </c:pt>
                <c:pt idx="388">
                  <c:v>98.18</c:v>
                </c:pt>
                <c:pt idx="389">
                  <c:v>97.68</c:v>
                </c:pt>
                <c:pt idx="390">
                  <c:v>97.56</c:v>
                </c:pt>
                <c:pt idx="391">
                  <c:v>97.08</c:v>
                </c:pt>
                <c:pt idx="392">
                  <c:v>96.26</c:v>
                </c:pt>
                <c:pt idx="393">
                  <c:v>95.86</c:v>
                </c:pt>
                <c:pt idx="394">
                  <c:v>95.64</c:v>
                </c:pt>
                <c:pt idx="395">
                  <c:v>95.64</c:v>
                </c:pt>
                <c:pt idx="396">
                  <c:v>95.52</c:v>
                </c:pt>
                <c:pt idx="397">
                  <c:v>95.44</c:v>
                </c:pt>
                <c:pt idx="398">
                  <c:v>95.02</c:v>
                </c:pt>
                <c:pt idx="399">
                  <c:v>94.48</c:v>
                </c:pt>
                <c:pt idx="400">
                  <c:v>94.06</c:v>
                </c:pt>
                <c:pt idx="401">
                  <c:v>94.14</c:v>
                </c:pt>
                <c:pt idx="402">
                  <c:v>93.92</c:v>
                </c:pt>
                <c:pt idx="403">
                  <c:v>93.88</c:v>
                </c:pt>
                <c:pt idx="404">
                  <c:v>94.2</c:v>
                </c:pt>
                <c:pt idx="405">
                  <c:v>93.94</c:v>
                </c:pt>
                <c:pt idx="406">
                  <c:v>93.72</c:v>
                </c:pt>
                <c:pt idx="407">
                  <c:v>93.48</c:v>
                </c:pt>
                <c:pt idx="408">
                  <c:v>93.12</c:v>
                </c:pt>
                <c:pt idx="409">
                  <c:v>92.64</c:v>
                </c:pt>
                <c:pt idx="410">
                  <c:v>92.2</c:v>
                </c:pt>
                <c:pt idx="411">
                  <c:v>92.46</c:v>
                </c:pt>
                <c:pt idx="412">
                  <c:v>92.34</c:v>
                </c:pt>
                <c:pt idx="413">
                  <c:v>92.02</c:v>
                </c:pt>
                <c:pt idx="414">
                  <c:v>91.78</c:v>
                </c:pt>
                <c:pt idx="415">
                  <c:v>91.58</c:v>
                </c:pt>
                <c:pt idx="416">
                  <c:v>91.3</c:v>
                </c:pt>
                <c:pt idx="417">
                  <c:v>90.94</c:v>
                </c:pt>
                <c:pt idx="418">
                  <c:v>90.98</c:v>
                </c:pt>
                <c:pt idx="419">
                  <c:v>90.32</c:v>
                </c:pt>
                <c:pt idx="420">
                  <c:v>89.92</c:v>
                </c:pt>
                <c:pt idx="421">
                  <c:v>89.52</c:v>
                </c:pt>
                <c:pt idx="422">
                  <c:v>89.14</c:v>
                </c:pt>
                <c:pt idx="423">
                  <c:v>88.44</c:v>
                </c:pt>
                <c:pt idx="424">
                  <c:v>87.72</c:v>
                </c:pt>
                <c:pt idx="425">
                  <c:v>87.4</c:v>
                </c:pt>
                <c:pt idx="426">
                  <c:v>86.82</c:v>
                </c:pt>
                <c:pt idx="427">
                  <c:v>86.68</c:v>
                </c:pt>
                <c:pt idx="428">
                  <c:v>86.44</c:v>
                </c:pt>
                <c:pt idx="429">
                  <c:v>85.92</c:v>
                </c:pt>
                <c:pt idx="430">
                  <c:v>85.36</c:v>
                </c:pt>
                <c:pt idx="431">
                  <c:v>84.92</c:v>
                </c:pt>
                <c:pt idx="432">
                  <c:v>84.9</c:v>
                </c:pt>
                <c:pt idx="433">
                  <c:v>84.62</c:v>
                </c:pt>
                <c:pt idx="434">
                  <c:v>84.08</c:v>
                </c:pt>
                <c:pt idx="435">
                  <c:v>83.86</c:v>
                </c:pt>
                <c:pt idx="436">
                  <c:v>83.38</c:v>
                </c:pt>
                <c:pt idx="437">
                  <c:v>82.74</c:v>
                </c:pt>
                <c:pt idx="438">
                  <c:v>81.96</c:v>
                </c:pt>
                <c:pt idx="439">
                  <c:v>81.739999999999995</c:v>
                </c:pt>
                <c:pt idx="440">
                  <c:v>81.680000000000007</c:v>
                </c:pt>
                <c:pt idx="441">
                  <c:v>81.540000000000006</c:v>
                </c:pt>
                <c:pt idx="442">
                  <c:v>81.08</c:v>
                </c:pt>
                <c:pt idx="443">
                  <c:v>80.959999999999994</c:v>
                </c:pt>
                <c:pt idx="444">
                  <c:v>80.56</c:v>
                </c:pt>
                <c:pt idx="445">
                  <c:v>80.319999999999993</c:v>
                </c:pt>
                <c:pt idx="446">
                  <c:v>79.88</c:v>
                </c:pt>
                <c:pt idx="447">
                  <c:v>79.819999999999993</c:v>
                </c:pt>
                <c:pt idx="448">
                  <c:v>79.92</c:v>
                </c:pt>
                <c:pt idx="449">
                  <c:v>79.42</c:v>
                </c:pt>
                <c:pt idx="450">
                  <c:v>78.56</c:v>
                </c:pt>
                <c:pt idx="451">
                  <c:v>78.36</c:v>
                </c:pt>
                <c:pt idx="452">
                  <c:v>78.16</c:v>
                </c:pt>
                <c:pt idx="453">
                  <c:v>78.06</c:v>
                </c:pt>
                <c:pt idx="454">
                  <c:v>77.66</c:v>
                </c:pt>
                <c:pt idx="455">
                  <c:v>77.16</c:v>
                </c:pt>
                <c:pt idx="456">
                  <c:v>77</c:v>
                </c:pt>
                <c:pt idx="457">
                  <c:v>76.72</c:v>
                </c:pt>
                <c:pt idx="458">
                  <c:v>76.680000000000007</c:v>
                </c:pt>
                <c:pt idx="459">
                  <c:v>76.5</c:v>
                </c:pt>
                <c:pt idx="460">
                  <c:v>76.06</c:v>
                </c:pt>
                <c:pt idx="461">
                  <c:v>75.540000000000006</c:v>
                </c:pt>
                <c:pt idx="462">
                  <c:v>75.48</c:v>
                </c:pt>
                <c:pt idx="463">
                  <c:v>75</c:v>
                </c:pt>
                <c:pt idx="464">
                  <c:v>74.78</c:v>
                </c:pt>
                <c:pt idx="465">
                  <c:v>74.62</c:v>
                </c:pt>
                <c:pt idx="466">
                  <c:v>74.2</c:v>
                </c:pt>
                <c:pt idx="467">
                  <c:v>73.84</c:v>
                </c:pt>
                <c:pt idx="468">
                  <c:v>73.58</c:v>
                </c:pt>
                <c:pt idx="469">
                  <c:v>73.22</c:v>
                </c:pt>
                <c:pt idx="470">
                  <c:v>73.28</c:v>
                </c:pt>
                <c:pt idx="471">
                  <c:v>73.08</c:v>
                </c:pt>
                <c:pt idx="472">
                  <c:v>72.98</c:v>
                </c:pt>
                <c:pt idx="473">
                  <c:v>72.959999999999994</c:v>
                </c:pt>
                <c:pt idx="474">
                  <c:v>72.64</c:v>
                </c:pt>
                <c:pt idx="475">
                  <c:v>72.66</c:v>
                </c:pt>
                <c:pt idx="476">
                  <c:v>72.08</c:v>
                </c:pt>
                <c:pt idx="477">
                  <c:v>71.86</c:v>
                </c:pt>
                <c:pt idx="478">
                  <c:v>71.680000000000007</c:v>
                </c:pt>
                <c:pt idx="479">
                  <c:v>71.099999999999994</c:v>
                </c:pt>
                <c:pt idx="480">
                  <c:v>71.02</c:v>
                </c:pt>
                <c:pt idx="481">
                  <c:v>70.48</c:v>
                </c:pt>
                <c:pt idx="482">
                  <c:v>70.16</c:v>
                </c:pt>
                <c:pt idx="483">
                  <c:v>69.5</c:v>
                </c:pt>
                <c:pt idx="484">
                  <c:v>69.680000000000007</c:v>
                </c:pt>
                <c:pt idx="485">
                  <c:v>69.44</c:v>
                </c:pt>
                <c:pt idx="486">
                  <c:v>69.22</c:v>
                </c:pt>
                <c:pt idx="487">
                  <c:v>68.66</c:v>
                </c:pt>
                <c:pt idx="488">
                  <c:v>68.38</c:v>
                </c:pt>
                <c:pt idx="489">
                  <c:v>68.16</c:v>
                </c:pt>
                <c:pt idx="490">
                  <c:v>67.78</c:v>
                </c:pt>
                <c:pt idx="491">
                  <c:v>67.680000000000007</c:v>
                </c:pt>
                <c:pt idx="492">
                  <c:v>67.3</c:v>
                </c:pt>
                <c:pt idx="493">
                  <c:v>67</c:v>
                </c:pt>
                <c:pt idx="494">
                  <c:v>66.8</c:v>
                </c:pt>
                <c:pt idx="495">
                  <c:v>66.58</c:v>
                </c:pt>
                <c:pt idx="496">
                  <c:v>66.400000000000006</c:v>
                </c:pt>
                <c:pt idx="497">
                  <c:v>66.42</c:v>
                </c:pt>
                <c:pt idx="498">
                  <c:v>66.16</c:v>
                </c:pt>
                <c:pt idx="499">
                  <c:v>65.92</c:v>
                </c:pt>
                <c:pt idx="500">
                  <c:v>65.760000000000005</c:v>
                </c:pt>
                <c:pt idx="501">
                  <c:v>65.62</c:v>
                </c:pt>
                <c:pt idx="502">
                  <c:v>65.48</c:v>
                </c:pt>
                <c:pt idx="503">
                  <c:v>65.36</c:v>
                </c:pt>
                <c:pt idx="504">
                  <c:v>65.06</c:v>
                </c:pt>
                <c:pt idx="505">
                  <c:v>65.16</c:v>
                </c:pt>
                <c:pt idx="506">
                  <c:v>64.92</c:v>
                </c:pt>
                <c:pt idx="507">
                  <c:v>64.459999999999994</c:v>
                </c:pt>
                <c:pt idx="508">
                  <c:v>63.72</c:v>
                </c:pt>
                <c:pt idx="509">
                  <c:v>63.28</c:v>
                </c:pt>
                <c:pt idx="510">
                  <c:v>62.9</c:v>
                </c:pt>
                <c:pt idx="511">
                  <c:v>62.42</c:v>
                </c:pt>
                <c:pt idx="512">
                  <c:v>62.12</c:v>
                </c:pt>
                <c:pt idx="513">
                  <c:v>61.8</c:v>
                </c:pt>
                <c:pt idx="514">
                  <c:v>61.52</c:v>
                </c:pt>
                <c:pt idx="515">
                  <c:v>61.26</c:v>
                </c:pt>
                <c:pt idx="516">
                  <c:v>60.7</c:v>
                </c:pt>
                <c:pt idx="517">
                  <c:v>60.46</c:v>
                </c:pt>
                <c:pt idx="518">
                  <c:v>60.02</c:v>
                </c:pt>
                <c:pt idx="519">
                  <c:v>59.86</c:v>
                </c:pt>
                <c:pt idx="520">
                  <c:v>59.62</c:v>
                </c:pt>
                <c:pt idx="521">
                  <c:v>59.5</c:v>
                </c:pt>
                <c:pt idx="522">
                  <c:v>58.98</c:v>
                </c:pt>
                <c:pt idx="523">
                  <c:v>58.6</c:v>
                </c:pt>
                <c:pt idx="524">
                  <c:v>58.28</c:v>
                </c:pt>
                <c:pt idx="525">
                  <c:v>58.3</c:v>
                </c:pt>
                <c:pt idx="526">
                  <c:v>58.16</c:v>
                </c:pt>
                <c:pt idx="527">
                  <c:v>57.84</c:v>
                </c:pt>
                <c:pt idx="528">
                  <c:v>57.74</c:v>
                </c:pt>
                <c:pt idx="529">
                  <c:v>57.24</c:v>
                </c:pt>
                <c:pt idx="530">
                  <c:v>57</c:v>
                </c:pt>
                <c:pt idx="531">
                  <c:v>56.68</c:v>
                </c:pt>
                <c:pt idx="532">
                  <c:v>56.36</c:v>
                </c:pt>
                <c:pt idx="533">
                  <c:v>56.34</c:v>
                </c:pt>
                <c:pt idx="534">
                  <c:v>56.22</c:v>
                </c:pt>
                <c:pt idx="535">
                  <c:v>55.9</c:v>
                </c:pt>
                <c:pt idx="536">
                  <c:v>55.26</c:v>
                </c:pt>
                <c:pt idx="537">
                  <c:v>55</c:v>
                </c:pt>
                <c:pt idx="538">
                  <c:v>54.56</c:v>
                </c:pt>
                <c:pt idx="539">
                  <c:v>54.24</c:v>
                </c:pt>
                <c:pt idx="540">
                  <c:v>53.76</c:v>
                </c:pt>
                <c:pt idx="541">
                  <c:v>53.98</c:v>
                </c:pt>
                <c:pt idx="542">
                  <c:v>53.38</c:v>
                </c:pt>
                <c:pt idx="543">
                  <c:v>53.54</c:v>
                </c:pt>
                <c:pt idx="544">
                  <c:v>53.02</c:v>
                </c:pt>
                <c:pt idx="545">
                  <c:v>52.44</c:v>
                </c:pt>
                <c:pt idx="546">
                  <c:v>52.22</c:v>
                </c:pt>
                <c:pt idx="547">
                  <c:v>51.86</c:v>
                </c:pt>
                <c:pt idx="548">
                  <c:v>51.18</c:v>
                </c:pt>
                <c:pt idx="549">
                  <c:v>51.02</c:v>
                </c:pt>
                <c:pt idx="550">
                  <c:v>50.46</c:v>
                </c:pt>
                <c:pt idx="551">
                  <c:v>49.82</c:v>
                </c:pt>
                <c:pt idx="552">
                  <c:v>49.16</c:v>
                </c:pt>
                <c:pt idx="553">
                  <c:v>48.76</c:v>
                </c:pt>
                <c:pt idx="554">
                  <c:v>48.38</c:v>
                </c:pt>
                <c:pt idx="555">
                  <c:v>48.26</c:v>
                </c:pt>
                <c:pt idx="556">
                  <c:v>47.46</c:v>
                </c:pt>
                <c:pt idx="557">
                  <c:v>47.24</c:v>
                </c:pt>
                <c:pt idx="558">
                  <c:v>47.18</c:v>
                </c:pt>
                <c:pt idx="559">
                  <c:v>46.66</c:v>
                </c:pt>
                <c:pt idx="560">
                  <c:v>46.22</c:v>
                </c:pt>
                <c:pt idx="561">
                  <c:v>46.24</c:v>
                </c:pt>
                <c:pt idx="562">
                  <c:v>46.44</c:v>
                </c:pt>
                <c:pt idx="563">
                  <c:v>46.08</c:v>
                </c:pt>
                <c:pt idx="564">
                  <c:v>46.02</c:v>
                </c:pt>
                <c:pt idx="565">
                  <c:v>46.3</c:v>
                </c:pt>
                <c:pt idx="566">
                  <c:v>46.06</c:v>
                </c:pt>
                <c:pt idx="567">
                  <c:v>45.7</c:v>
                </c:pt>
                <c:pt idx="568">
                  <c:v>44.86</c:v>
                </c:pt>
                <c:pt idx="569">
                  <c:v>44.56</c:v>
                </c:pt>
                <c:pt idx="570">
                  <c:v>44.28</c:v>
                </c:pt>
                <c:pt idx="571">
                  <c:v>44.08</c:v>
                </c:pt>
                <c:pt idx="572">
                  <c:v>44.46</c:v>
                </c:pt>
                <c:pt idx="573">
                  <c:v>44.32</c:v>
                </c:pt>
                <c:pt idx="574">
                  <c:v>43.82</c:v>
                </c:pt>
                <c:pt idx="575">
                  <c:v>43.34</c:v>
                </c:pt>
                <c:pt idx="576">
                  <c:v>42.84</c:v>
                </c:pt>
                <c:pt idx="577">
                  <c:v>42.34</c:v>
                </c:pt>
                <c:pt idx="578">
                  <c:v>41.96</c:v>
                </c:pt>
                <c:pt idx="579">
                  <c:v>41.52</c:v>
                </c:pt>
                <c:pt idx="580">
                  <c:v>41.46</c:v>
                </c:pt>
                <c:pt idx="581">
                  <c:v>41.2</c:v>
                </c:pt>
                <c:pt idx="582">
                  <c:v>40.659999999999997</c:v>
                </c:pt>
                <c:pt idx="583">
                  <c:v>40.46</c:v>
                </c:pt>
                <c:pt idx="584">
                  <c:v>40.119999999999997</c:v>
                </c:pt>
                <c:pt idx="585">
                  <c:v>39.78</c:v>
                </c:pt>
                <c:pt idx="586">
                  <c:v>39.520000000000003</c:v>
                </c:pt>
                <c:pt idx="587">
                  <c:v>39.72</c:v>
                </c:pt>
                <c:pt idx="588">
                  <c:v>39.54</c:v>
                </c:pt>
                <c:pt idx="589">
                  <c:v>38.76</c:v>
                </c:pt>
                <c:pt idx="590">
                  <c:v>38.700000000000003</c:v>
                </c:pt>
                <c:pt idx="591">
                  <c:v>38.479999999999997</c:v>
                </c:pt>
                <c:pt idx="592">
                  <c:v>38.28</c:v>
                </c:pt>
                <c:pt idx="593">
                  <c:v>37.92</c:v>
                </c:pt>
                <c:pt idx="594">
                  <c:v>37.74</c:v>
                </c:pt>
                <c:pt idx="595">
                  <c:v>37.68</c:v>
                </c:pt>
                <c:pt idx="596">
                  <c:v>37.479999999999997</c:v>
                </c:pt>
                <c:pt idx="597">
                  <c:v>37.200000000000003</c:v>
                </c:pt>
                <c:pt idx="598">
                  <c:v>36.840000000000003</c:v>
                </c:pt>
                <c:pt idx="599">
                  <c:v>36.76</c:v>
                </c:pt>
                <c:pt idx="600">
                  <c:v>36.159999999999997</c:v>
                </c:pt>
                <c:pt idx="601">
                  <c:v>35.9</c:v>
                </c:pt>
                <c:pt idx="602">
                  <c:v>35.42</c:v>
                </c:pt>
                <c:pt idx="603">
                  <c:v>35.08</c:v>
                </c:pt>
                <c:pt idx="604">
                  <c:v>34.72</c:v>
                </c:pt>
                <c:pt idx="605">
                  <c:v>34.700000000000003</c:v>
                </c:pt>
                <c:pt idx="606">
                  <c:v>34.9</c:v>
                </c:pt>
                <c:pt idx="607">
                  <c:v>34.4</c:v>
                </c:pt>
                <c:pt idx="608">
                  <c:v>33.619999999999997</c:v>
                </c:pt>
                <c:pt idx="609">
                  <c:v>33.28</c:v>
                </c:pt>
                <c:pt idx="610">
                  <c:v>33.119999999999997</c:v>
                </c:pt>
                <c:pt idx="611">
                  <c:v>32.74</c:v>
                </c:pt>
                <c:pt idx="612">
                  <c:v>32.299999999999997</c:v>
                </c:pt>
                <c:pt idx="613">
                  <c:v>31.82</c:v>
                </c:pt>
                <c:pt idx="614">
                  <c:v>31.86</c:v>
                </c:pt>
                <c:pt idx="615">
                  <c:v>31.3</c:v>
                </c:pt>
                <c:pt idx="616">
                  <c:v>31.18</c:v>
                </c:pt>
                <c:pt idx="617">
                  <c:v>31.06</c:v>
                </c:pt>
                <c:pt idx="618">
                  <c:v>30.74</c:v>
                </c:pt>
                <c:pt idx="619">
                  <c:v>30.68</c:v>
                </c:pt>
                <c:pt idx="620">
                  <c:v>30.58</c:v>
                </c:pt>
                <c:pt idx="621">
                  <c:v>30.44</c:v>
                </c:pt>
                <c:pt idx="622">
                  <c:v>30.18</c:v>
                </c:pt>
                <c:pt idx="623">
                  <c:v>29.7</c:v>
                </c:pt>
                <c:pt idx="624">
                  <c:v>29.74</c:v>
                </c:pt>
                <c:pt idx="625">
                  <c:v>29.58</c:v>
                </c:pt>
                <c:pt idx="626">
                  <c:v>29.4</c:v>
                </c:pt>
                <c:pt idx="627">
                  <c:v>29.28</c:v>
                </c:pt>
                <c:pt idx="628">
                  <c:v>29.06</c:v>
                </c:pt>
                <c:pt idx="629">
                  <c:v>28.48</c:v>
                </c:pt>
                <c:pt idx="630">
                  <c:v>28.08</c:v>
                </c:pt>
                <c:pt idx="631">
                  <c:v>27.96</c:v>
                </c:pt>
                <c:pt idx="632">
                  <c:v>28.02</c:v>
                </c:pt>
                <c:pt idx="633">
                  <c:v>27.48</c:v>
                </c:pt>
                <c:pt idx="634">
                  <c:v>27.58</c:v>
                </c:pt>
                <c:pt idx="635">
                  <c:v>27.76</c:v>
                </c:pt>
                <c:pt idx="636">
                  <c:v>27.58</c:v>
                </c:pt>
                <c:pt idx="637">
                  <c:v>27.36</c:v>
                </c:pt>
                <c:pt idx="638">
                  <c:v>26.96</c:v>
                </c:pt>
                <c:pt idx="639">
                  <c:v>26.58</c:v>
                </c:pt>
                <c:pt idx="640">
                  <c:v>26.32</c:v>
                </c:pt>
                <c:pt idx="641">
                  <c:v>25.86</c:v>
                </c:pt>
                <c:pt idx="642">
                  <c:v>25.8</c:v>
                </c:pt>
                <c:pt idx="643">
                  <c:v>25.84</c:v>
                </c:pt>
                <c:pt idx="644">
                  <c:v>25.82</c:v>
                </c:pt>
                <c:pt idx="645">
                  <c:v>25.7</c:v>
                </c:pt>
                <c:pt idx="646">
                  <c:v>25.52</c:v>
                </c:pt>
                <c:pt idx="647">
                  <c:v>25.3</c:v>
                </c:pt>
                <c:pt idx="648">
                  <c:v>25</c:v>
                </c:pt>
                <c:pt idx="649">
                  <c:v>24.7</c:v>
                </c:pt>
                <c:pt idx="650">
                  <c:v>24.46</c:v>
                </c:pt>
                <c:pt idx="651">
                  <c:v>24.12</c:v>
                </c:pt>
                <c:pt idx="652">
                  <c:v>23.78</c:v>
                </c:pt>
                <c:pt idx="653">
                  <c:v>23.5</c:v>
                </c:pt>
                <c:pt idx="654">
                  <c:v>23.38</c:v>
                </c:pt>
                <c:pt idx="655">
                  <c:v>23.24</c:v>
                </c:pt>
                <c:pt idx="656">
                  <c:v>23.26</c:v>
                </c:pt>
                <c:pt idx="657">
                  <c:v>23.08</c:v>
                </c:pt>
                <c:pt idx="658">
                  <c:v>22.88</c:v>
                </c:pt>
                <c:pt idx="659">
                  <c:v>22.8</c:v>
                </c:pt>
                <c:pt idx="660">
                  <c:v>22.42</c:v>
                </c:pt>
                <c:pt idx="661">
                  <c:v>22.14</c:v>
                </c:pt>
                <c:pt idx="662">
                  <c:v>21.74</c:v>
                </c:pt>
                <c:pt idx="663">
                  <c:v>21.8</c:v>
                </c:pt>
                <c:pt idx="664">
                  <c:v>21.64</c:v>
                </c:pt>
                <c:pt idx="665">
                  <c:v>21.48</c:v>
                </c:pt>
                <c:pt idx="666">
                  <c:v>21.14</c:v>
                </c:pt>
                <c:pt idx="667">
                  <c:v>21.26</c:v>
                </c:pt>
                <c:pt idx="668">
                  <c:v>21.3</c:v>
                </c:pt>
                <c:pt idx="669">
                  <c:v>21.08</c:v>
                </c:pt>
                <c:pt idx="670">
                  <c:v>21.04</c:v>
                </c:pt>
                <c:pt idx="671">
                  <c:v>20.94</c:v>
                </c:pt>
                <c:pt idx="672">
                  <c:v>20.6</c:v>
                </c:pt>
                <c:pt idx="673">
                  <c:v>20.22</c:v>
                </c:pt>
                <c:pt idx="674">
                  <c:v>19.86</c:v>
                </c:pt>
                <c:pt idx="675">
                  <c:v>19.64</c:v>
                </c:pt>
                <c:pt idx="676">
                  <c:v>19.64</c:v>
                </c:pt>
                <c:pt idx="677">
                  <c:v>19.2</c:v>
                </c:pt>
                <c:pt idx="678">
                  <c:v>19.14</c:v>
                </c:pt>
                <c:pt idx="679">
                  <c:v>19.100000000000001</c:v>
                </c:pt>
                <c:pt idx="680">
                  <c:v>18.760000000000002</c:v>
                </c:pt>
                <c:pt idx="681">
                  <c:v>18.7</c:v>
                </c:pt>
                <c:pt idx="682">
                  <c:v>18.34</c:v>
                </c:pt>
                <c:pt idx="683">
                  <c:v>17.940000000000001</c:v>
                </c:pt>
                <c:pt idx="684">
                  <c:v>17.7</c:v>
                </c:pt>
                <c:pt idx="685">
                  <c:v>17.36</c:v>
                </c:pt>
                <c:pt idx="686">
                  <c:v>17.260000000000002</c:v>
                </c:pt>
                <c:pt idx="687">
                  <c:v>16.88</c:v>
                </c:pt>
                <c:pt idx="688">
                  <c:v>16.78</c:v>
                </c:pt>
                <c:pt idx="689">
                  <c:v>16.920000000000002</c:v>
                </c:pt>
                <c:pt idx="690">
                  <c:v>16.600000000000001</c:v>
                </c:pt>
                <c:pt idx="691">
                  <c:v>16.32</c:v>
                </c:pt>
                <c:pt idx="692">
                  <c:v>16.12</c:v>
                </c:pt>
                <c:pt idx="693">
                  <c:v>16.28</c:v>
                </c:pt>
                <c:pt idx="694">
                  <c:v>16.14</c:v>
                </c:pt>
                <c:pt idx="695">
                  <c:v>16.22</c:v>
                </c:pt>
                <c:pt idx="696">
                  <c:v>16.079999999999998</c:v>
                </c:pt>
                <c:pt idx="697">
                  <c:v>16.12</c:v>
                </c:pt>
                <c:pt idx="698">
                  <c:v>16.12</c:v>
                </c:pt>
                <c:pt idx="699">
                  <c:v>16</c:v>
                </c:pt>
                <c:pt idx="700">
                  <c:v>15.54</c:v>
                </c:pt>
                <c:pt idx="701">
                  <c:v>15.4</c:v>
                </c:pt>
                <c:pt idx="702">
                  <c:v>15.14</c:v>
                </c:pt>
                <c:pt idx="703">
                  <c:v>14.88</c:v>
                </c:pt>
                <c:pt idx="704">
                  <c:v>14.58</c:v>
                </c:pt>
                <c:pt idx="705">
                  <c:v>14.3</c:v>
                </c:pt>
                <c:pt idx="706">
                  <c:v>14.2</c:v>
                </c:pt>
                <c:pt idx="707">
                  <c:v>13.92</c:v>
                </c:pt>
                <c:pt idx="708">
                  <c:v>13.68</c:v>
                </c:pt>
                <c:pt idx="709">
                  <c:v>13.32</c:v>
                </c:pt>
                <c:pt idx="710">
                  <c:v>13.32</c:v>
                </c:pt>
                <c:pt idx="711">
                  <c:v>13.12</c:v>
                </c:pt>
                <c:pt idx="712">
                  <c:v>12.76</c:v>
                </c:pt>
                <c:pt idx="713">
                  <c:v>12.3</c:v>
                </c:pt>
                <c:pt idx="714">
                  <c:v>12.66</c:v>
                </c:pt>
                <c:pt idx="715">
                  <c:v>12.52</c:v>
                </c:pt>
                <c:pt idx="716">
                  <c:v>12.38</c:v>
                </c:pt>
                <c:pt idx="717">
                  <c:v>12.18</c:v>
                </c:pt>
                <c:pt idx="718">
                  <c:v>12.12</c:v>
                </c:pt>
                <c:pt idx="719">
                  <c:v>11.78</c:v>
                </c:pt>
                <c:pt idx="720">
                  <c:v>11.72</c:v>
                </c:pt>
                <c:pt idx="721">
                  <c:v>11.48</c:v>
                </c:pt>
                <c:pt idx="722">
                  <c:v>11.38</c:v>
                </c:pt>
                <c:pt idx="723">
                  <c:v>11.54</c:v>
                </c:pt>
                <c:pt idx="724">
                  <c:v>11.18</c:v>
                </c:pt>
                <c:pt idx="725">
                  <c:v>10.88</c:v>
                </c:pt>
                <c:pt idx="726">
                  <c:v>10.7</c:v>
                </c:pt>
                <c:pt idx="727">
                  <c:v>10.52</c:v>
                </c:pt>
                <c:pt idx="728">
                  <c:v>10.18</c:v>
                </c:pt>
                <c:pt idx="729">
                  <c:v>10.039999999999999</c:v>
                </c:pt>
                <c:pt idx="730">
                  <c:v>9.76</c:v>
                </c:pt>
                <c:pt idx="731">
                  <c:v>9.6199999999999992</c:v>
                </c:pt>
                <c:pt idx="732">
                  <c:v>9.5</c:v>
                </c:pt>
                <c:pt idx="733">
                  <c:v>9.08</c:v>
                </c:pt>
                <c:pt idx="734">
                  <c:v>9.24</c:v>
                </c:pt>
                <c:pt idx="735">
                  <c:v>8.9</c:v>
                </c:pt>
                <c:pt idx="736">
                  <c:v>8.58</c:v>
                </c:pt>
                <c:pt idx="737">
                  <c:v>8.52</c:v>
                </c:pt>
                <c:pt idx="738">
                  <c:v>8.1999999999999993</c:v>
                </c:pt>
                <c:pt idx="739">
                  <c:v>8.1</c:v>
                </c:pt>
                <c:pt idx="740">
                  <c:v>7.82</c:v>
                </c:pt>
                <c:pt idx="741">
                  <c:v>7.72</c:v>
                </c:pt>
                <c:pt idx="742">
                  <c:v>7.62</c:v>
                </c:pt>
                <c:pt idx="743">
                  <c:v>7.68</c:v>
                </c:pt>
                <c:pt idx="744">
                  <c:v>7.58</c:v>
                </c:pt>
                <c:pt idx="745">
                  <c:v>7.58</c:v>
                </c:pt>
                <c:pt idx="746">
                  <c:v>7.5</c:v>
                </c:pt>
                <c:pt idx="747">
                  <c:v>7.3</c:v>
                </c:pt>
                <c:pt idx="748">
                  <c:v>7.38</c:v>
                </c:pt>
                <c:pt idx="749">
                  <c:v>7.16</c:v>
                </c:pt>
                <c:pt idx="750">
                  <c:v>6.98</c:v>
                </c:pt>
                <c:pt idx="751">
                  <c:v>6.8</c:v>
                </c:pt>
                <c:pt idx="752">
                  <c:v>6.64</c:v>
                </c:pt>
                <c:pt idx="753">
                  <c:v>6.48</c:v>
                </c:pt>
                <c:pt idx="754">
                  <c:v>6.36</c:v>
                </c:pt>
                <c:pt idx="755">
                  <c:v>6.44</c:v>
                </c:pt>
                <c:pt idx="756">
                  <c:v>6.52</c:v>
                </c:pt>
                <c:pt idx="757">
                  <c:v>6.4</c:v>
                </c:pt>
                <c:pt idx="758">
                  <c:v>6.08</c:v>
                </c:pt>
                <c:pt idx="759">
                  <c:v>5.9</c:v>
                </c:pt>
                <c:pt idx="760">
                  <c:v>5.84</c:v>
                </c:pt>
                <c:pt idx="761">
                  <c:v>5.8</c:v>
                </c:pt>
                <c:pt idx="762">
                  <c:v>5.74</c:v>
                </c:pt>
                <c:pt idx="763">
                  <c:v>5.7</c:v>
                </c:pt>
                <c:pt idx="764">
                  <c:v>5.7</c:v>
                </c:pt>
                <c:pt idx="765">
                  <c:v>5.58</c:v>
                </c:pt>
                <c:pt idx="766">
                  <c:v>5.48</c:v>
                </c:pt>
                <c:pt idx="767">
                  <c:v>5.32</c:v>
                </c:pt>
                <c:pt idx="768">
                  <c:v>5.08</c:v>
                </c:pt>
                <c:pt idx="769">
                  <c:v>5</c:v>
                </c:pt>
                <c:pt idx="770">
                  <c:v>4.82</c:v>
                </c:pt>
                <c:pt idx="771">
                  <c:v>4.72</c:v>
                </c:pt>
                <c:pt idx="772">
                  <c:v>4.84</c:v>
                </c:pt>
                <c:pt idx="773">
                  <c:v>4.72</c:v>
                </c:pt>
                <c:pt idx="774">
                  <c:v>4.68</c:v>
                </c:pt>
                <c:pt idx="775">
                  <c:v>4.5999999999999996</c:v>
                </c:pt>
                <c:pt idx="776">
                  <c:v>4.46</c:v>
                </c:pt>
                <c:pt idx="777">
                  <c:v>4.4000000000000004</c:v>
                </c:pt>
                <c:pt idx="778">
                  <c:v>4.3600000000000003</c:v>
                </c:pt>
                <c:pt idx="779">
                  <c:v>4.3600000000000003</c:v>
                </c:pt>
                <c:pt idx="780">
                  <c:v>4.3</c:v>
                </c:pt>
                <c:pt idx="781">
                  <c:v>4.16</c:v>
                </c:pt>
                <c:pt idx="782">
                  <c:v>4.08</c:v>
                </c:pt>
                <c:pt idx="783">
                  <c:v>3.9</c:v>
                </c:pt>
                <c:pt idx="784">
                  <c:v>3.74</c:v>
                </c:pt>
                <c:pt idx="785">
                  <c:v>3.8</c:v>
                </c:pt>
                <c:pt idx="786">
                  <c:v>3.84</c:v>
                </c:pt>
                <c:pt idx="787">
                  <c:v>3.86</c:v>
                </c:pt>
                <c:pt idx="788">
                  <c:v>3.74</c:v>
                </c:pt>
                <c:pt idx="789">
                  <c:v>3.64</c:v>
                </c:pt>
                <c:pt idx="790">
                  <c:v>3.54</c:v>
                </c:pt>
                <c:pt idx="791">
                  <c:v>3.46</c:v>
                </c:pt>
                <c:pt idx="792">
                  <c:v>3.32</c:v>
                </c:pt>
                <c:pt idx="793">
                  <c:v>3.2</c:v>
                </c:pt>
                <c:pt idx="794">
                  <c:v>3.1</c:v>
                </c:pt>
                <c:pt idx="795">
                  <c:v>3</c:v>
                </c:pt>
                <c:pt idx="796">
                  <c:v>2.84</c:v>
                </c:pt>
                <c:pt idx="797">
                  <c:v>2.76</c:v>
                </c:pt>
                <c:pt idx="798">
                  <c:v>2.66</c:v>
                </c:pt>
                <c:pt idx="799">
                  <c:v>2.62</c:v>
                </c:pt>
                <c:pt idx="800">
                  <c:v>2.56</c:v>
                </c:pt>
                <c:pt idx="801">
                  <c:v>2.48</c:v>
                </c:pt>
                <c:pt idx="802">
                  <c:v>2.36</c:v>
                </c:pt>
                <c:pt idx="803">
                  <c:v>2.34</c:v>
                </c:pt>
                <c:pt idx="804">
                  <c:v>2.2400000000000002</c:v>
                </c:pt>
                <c:pt idx="805">
                  <c:v>2.12</c:v>
                </c:pt>
                <c:pt idx="806">
                  <c:v>2.14</c:v>
                </c:pt>
                <c:pt idx="807">
                  <c:v>2.08</c:v>
                </c:pt>
                <c:pt idx="808">
                  <c:v>1.96</c:v>
                </c:pt>
                <c:pt idx="809">
                  <c:v>1.84</c:v>
                </c:pt>
                <c:pt idx="810">
                  <c:v>1.82</c:v>
                </c:pt>
                <c:pt idx="811">
                  <c:v>1.76</c:v>
                </c:pt>
                <c:pt idx="812">
                  <c:v>1.56</c:v>
                </c:pt>
                <c:pt idx="813">
                  <c:v>1.4</c:v>
                </c:pt>
                <c:pt idx="814">
                  <c:v>1.42</c:v>
                </c:pt>
                <c:pt idx="815">
                  <c:v>1.26</c:v>
                </c:pt>
                <c:pt idx="816">
                  <c:v>1.24</c:v>
                </c:pt>
                <c:pt idx="817">
                  <c:v>1.32</c:v>
                </c:pt>
                <c:pt idx="818">
                  <c:v>1.26</c:v>
                </c:pt>
                <c:pt idx="819">
                  <c:v>1.1599999999999999</c:v>
                </c:pt>
                <c:pt idx="820">
                  <c:v>1.18</c:v>
                </c:pt>
                <c:pt idx="821">
                  <c:v>1.08</c:v>
                </c:pt>
                <c:pt idx="822">
                  <c:v>0.94</c:v>
                </c:pt>
                <c:pt idx="823">
                  <c:v>0.84</c:v>
                </c:pt>
                <c:pt idx="824">
                  <c:v>0.78</c:v>
                </c:pt>
                <c:pt idx="825">
                  <c:v>0.78</c:v>
                </c:pt>
                <c:pt idx="826">
                  <c:v>0.64</c:v>
                </c:pt>
                <c:pt idx="827">
                  <c:v>0.62</c:v>
                </c:pt>
                <c:pt idx="828">
                  <c:v>0.56000000000000005</c:v>
                </c:pt>
                <c:pt idx="829">
                  <c:v>0.46</c:v>
                </c:pt>
                <c:pt idx="830">
                  <c:v>0.38</c:v>
                </c:pt>
                <c:pt idx="831">
                  <c:v>0.32</c:v>
                </c:pt>
                <c:pt idx="832">
                  <c:v>0.32</c:v>
                </c:pt>
                <c:pt idx="833">
                  <c:v>0.28000000000000003</c:v>
                </c:pt>
                <c:pt idx="834">
                  <c:v>0.32</c:v>
                </c:pt>
                <c:pt idx="835">
                  <c:v>0.36</c:v>
                </c:pt>
                <c:pt idx="836">
                  <c:v>0.38</c:v>
                </c:pt>
                <c:pt idx="837">
                  <c:v>0.36</c:v>
                </c:pt>
                <c:pt idx="838">
                  <c:v>0.36</c:v>
                </c:pt>
                <c:pt idx="839">
                  <c:v>0.34</c:v>
                </c:pt>
                <c:pt idx="840">
                  <c:v>0.4</c:v>
                </c:pt>
                <c:pt idx="841">
                  <c:v>0.42</c:v>
                </c:pt>
                <c:pt idx="842">
                  <c:v>0.44</c:v>
                </c:pt>
                <c:pt idx="843">
                  <c:v>0.42</c:v>
                </c:pt>
                <c:pt idx="844">
                  <c:v>0.42</c:v>
                </c:pt>
                <c:pt idx="845">
                  <c:v>0.4</c:v>
                </c:pt>
                <c:pt idx="846">
                  <c:v>0.4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0.4</c:v>
                </c:pt>
                <c:pt idx="851">
                  <c:v>0.4</c:v>
                </c:pt>
                <c:pt idx="852">
                  <c:v>0.38</c:v>
                </c:pt>
                <c:pt idx="853">
                  <c:v>0.34</c:v>
                </c:pt>
                <c:pt idx="854">
                  <c:v>0.26</c:v>
                </c:pt>
                <c:pt idx="855">
                  <c:v>0.22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0.3</c:v>
                </c:pt>
                <c:pt idx="863">
                  <c:v>0.3</c:v>
                </c:pt>
                <c:pt idx="864">
                  <c:v>0.32</c:v>
                </c:pt>
                <c:pt idx="865">
                  <c:v>0.3</c:v>
                </c:pt>
                <c:pt idx="866">
                  <c:v>0.22</c:v>
                </c:pt>
                <c:pt idx="867">
                  <c:v>0.18</c:v>
                </c:pt>
                <c:pt idx="868">
                  <c:v>0.2</c:v>
                </c:pt>
                <c:pt idx="869">
                  <c:v>0.14000000000000001</c:v>
                </c:pt>
                <c:pt idx="870">
                  <c:v>0.12</c:v>
                </c:pt>
                <c:pt idx="871">
                  <c:v>0.12</c:v>
                </c:pt>
                <c:pt idx="872">
                  <c:v>0.1</c:v>
                </c:pt>
                <c:pt idx="873">
                  <c:v>0.1</c:v>
                </c:pt>
                <c:pt idx="874">
                  <c:v>0.08</c:v>
                </c:pt>
                <c:pt idx="875">
                  <c:v>0.06</c:v>
                </c:pt>
                <c:pt idx="876">
                  <c:v>0.04</c:v>
                </c:pt>
                <c:pt idx="877">
                  <c:v>0.04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1.982062</c:v>
                </c:pt>
                <c:pt idx="2">
                  <c:v>2.451905</c:v>
                </c:pt>
                <c:pt idx="3">
                  <c:v>3.0143200000000001</c:v>
                </c:pt>
                <c:pt idx="4">
                  <c:v>3.20051</c:v>
                </c:pt>
                <c:pt idx="5">
                  <c:v>3.8595760000000001</c:v>
                </c:pt>
                <c:pt idx="6">
                  <c:v>4.0126840000000001</c:v>
                </c:pt>
                <c:pt idx="7">
                  <c:v>4.7979589999999996</c:v>
                </c:pt>
                <c:pt idx="8">
                  <c:v>5.5743220000000004</c:v>
                </c:pt>
                <c:pt idx="9">
                  <c:v>5.6444299999999998</c:v>
                </c:pt>
                <c:pt idx="10">
                  <c:v>5.9186319999999997</c:v>
                </c:pt>
                <c:pt idx="11">
                  <c:v>6.4831339999999997</c:v>
                </c:pt>
                <c:pt idx="12">
                  <c:v>6.895251</c:v>
                </c:pt>
                <c:pt idx="13">
                  <c:v>7.034637</c:v>
                </c:pt>
                <c:pt idx="14">
                  <c:v>7.0942350000000003</c:v>
                </c:pt>
                <c:pt idx="15">
                  <c:v>7.3552419999999996</c:v>
                </c:pt>
                <c:pt idx="16">
                  <c:v>7.2367819999999998</c:v>
                </c:pt>
                <c:pt idx="17">
                  <c:v>7.376881</c:v>
                </c:pt>
                <c:pt idx="18">
                  <c:v>7.2411519999999996</c:v>
                </c:pt>
                <c:pt idx="19">
                  <c:v>7.4181520000000001</c:v>
                </c:pt>
                <c:pt idx="20">
                  <c:v>7.3307010000000004</c:v>
                </c:pt>
                <c:pt idx="21">
                  <c:v>7.8088389999999999</c:v>
                </c:pt>
                <c:pt idx="22">
                  <c:v>8.2096260000000001</c:v>
                </c:pt>
                <c:pt idx="23">
                  <c:v>8.3819289999999995</c:v>
                </c:pt>
                <c:pt idx="24">
                  <c:v>8.6307709999999993</c:v>
                </c:pt>
                <c:pt idx="25">
                  <c:v>8.6633410000000008</c:v>
                </c:pt>
                <c:pt idx="26">
                  <c:v>8.4032060000000008</c:v>
                </c:pt>
                <c:pt idx="27">
                  <c:v>9.1105680000000007</c:v>
                </c:pt>
                <c:pt idx="28">
                  <c:v>9.1700710000000001</c:v>
                </c:pt>
                <c:pt idx="29">
                  <c:v>9.3638689999999993</c:v>
                </c:pt>
                <c:pt idx="30">
                  <c:v>9.1098739999999996</c:v>
                </c:pt>
                <c:pt idx="31">
                  <c:v>9.3691630000000004</c:v>
                </c:pt>
                <c:pt idx="32">
                  <c:v>9.6066299999999991</c:v>
                </c:pt>
                <c:pt idx="33">
                  <c:v>10.008241999999999</c:v>
                </c:pt>
                <c:pt idx="34">
                  <c:v>9.8838969999999993</c:v>
                </c:pt>
                <c:pt idx="35">
                  <c:v>9.6841760000000008</c:v>
                </c:pt>
                <c:pt idx="36">
                  <c:v>9.7650980000000001</c:v>
                </c:pt>
                <c:pt idx="37">
                  <c:v>9.8958870000000001</c:v>
                </c:pt>
                <c:pt idx="38">
                  <c:v>9.6799599999999995</c:v>
                </c:pt>
                <c:pt idx="39">
                  <c:v>9.5537360000000007</c:v>
                </c:pt>
                <c:pt idx="40">
                  <c:v>9.4873709999999996</c:v>
                </c:pt>
                <c:pt idx="41">
                  <c:v>9.2557539999999996</c:v>
                </c:pt>
                <c:pt idx="42">
                  <c:v>9.7314129999999999</c:v>
                </c:pt>
                <c:pt idx="43">
                  <c:v>10.566117999999999</c:v>
                </c:pt>
                <c:pt idx="44">
                  <c:v>11.078495</c:v>
                </c:pt>
                <c:pt idx="45">
                  <c:v>11.484239000000001</c:v>
                </c:pt>
                <c:pt idx="46">
                  <c:v>10.782166</c:v>
                </c:pt>
                <c:pt idx="47">
                  <c:v>10.648388000000001</c:v>
                </c:pt>
                <c:pt idx="48">
                  <c:v>10.600519999999999</c:v>
                </c:pt>
                <c:pt idx="49">
                  <c:v>10.722644000000001</c:v>
                </c:pt>
                <c:pt idx="50">
                  <c:v>10.790414999999999</c:v>
                </c:pt>
                <c:pt idx="51">
                  <c:v>11.024203</c:v>
                </c:pt>
                <c:pt idx="52">
                  <c:v>11.162419</c:v>
                </c:pt>
                <c:pt idx="53">
                  <c:v>11.516607</c:v>
                </c:pt>
                <c:pt idx="54">
                  <c:v>11.825621</c:v>
                </c:pt>
                <c:pt idx="55">
                  <c:v>11.718883999999999</c:v>
                </c:pt>
                <c:pt idx="56">
                  <c:v>11.975161</c:v>
                </c:pt>
                <c:pt idx="57">
                  <c:v>12.390731000000001</c:v>
                </c:pt>
                <c:pt idx="58">
                  <c:v>12.513324000000001</c:v>
                </c:pt>
                <c:pt idx="59">
                  <c:v>12.808223999999999</c:v>
                </c:pt>
                <c:pt idx="60">
                  <c:v>13.181139999999999</c:v>
                </c:pt>
                <c:pt idx="61">
                  <c:v>13.375273999999999</c:v>
                </c:pt>
                <c:pt idx="62">
                  <c:v>13.435392999999999</c:v>
                </c:pt>
                <c:pt idx="63">
                  <c:v>13.748529</c:v>
                </c:pt>
                <c:pt idx="64">
                  <c:v>13.773103000000001</c:v>
                </c:pt>
                <c:pt idx="65">
                  <c:v>13.562689000000001</c:v>
                </c:pt>
                <c:pt idx="66">
                  <c:v>13.708347</c:v>
                </c:pt>
                <c:pt idx="67">
                  <c:v>13.596458</c:v>
                </c:pt>
                <c:pt idx="68">
                  <c:v>13.855758</c:v>
                </c:pt>
                <c:pt idx="69">
                  <c:v>13.826756</c:v>
                </c:pt>
                <c:pt idx="70">
                  <c:v>13.757906999999999</c:v>
                </c:pt>
                <c:pt idx="71">
                  <c:v>14.024236</c:v>
                </c:pt>
                <c:pt idx="72">
                  <c:v>14.162685</c:v>
                </c:pt>
                <c:pt idx="73">
                  <c:v>14.182484000000001</c:v>
                </c:pt>
                <c:pt idx="74">
                  <c:v>14.234494</c:v>
                </c:pt>
                <c:pt idx="75">
                  <c:v>14.040815</c:v>
                </c:pt>
                <c:pt idx="76">
                  <c:v>14.254766</c:v>
                </c:pt>
                <c:pt idx="77">
                  <c:v>14.315526</c:v>
                </c:pt>
                <c:pt idx="78">
                  <c:v>14.872026</c:v>
                </c:pt>
                <c:pt idx="79">
                  <c:v>14.561916</c:v>
                </c:pt>
                <c:pt idx="80">
                  <c:v>14.482868</c:v>
                </c:pt>
                <c:pt idx="81">
                  <c:v>14.634653</c:v>
                </c:pt>
                <c:pt idx="82">
                  <c:v>14.768264</c:v>
                </c:pt>
                <c:pt idx="83">
                  <c:v>14.794318000000001</c:v>
                </c:pt>
                <c:pt idx="84">
                  <c:v>14.978134000000001</c:v>
                </c:pt>
                <c:pt idx="85">
                  <c:v>15.291574000000001</c:v>
                </c:pt>
                <c:pt idx="86">
                  <c:v>15.253558</c:v>
                </c:pt>
                <c:pt idx="87">
                  <c:v>15.263788999999999</c:v>
                </c:pt>
                <c:pt idx="88">
                  <c:v>15.652554</c:v>
                </c:pt>
                <c:pt idx="89">
                  <c:v>15.849921</c:v>
                </c:pt>
                <c:pt idx="90">
                  <c:v>15.837232999999999</c:v>
                </c:pt>
                <c:pt idx="91">
                  <c:v>15.943472</c:v>
                </c:pt>
                <c:pt idx="92">
                  <c:v>16.01735</c:v>
                </c:pt>
                <c:pt idx="93">
                  <c:v>16.196611000000001</c:v>
                </c:pt>
                <c:pt idx="94">
                  <c:v>16.346803000000001</c:v>
                </c:pt>
                <c:pt idx="95">
                  <c:v>16.601265999999999</c:v>
                </c:pt>
                <c:pt idx="96">
                  <c:v>17.067799999999998</c:v>
                </c:pt>
                <c:pt idx="97">
                  <c:v>17.213438</c:v>
                </c:pt>
                <c:pt idx="98">
                  <c:v>17.754379</c:v>
                </c:pt>
                <c:pt idx="99">
                  <c:v>18.250513000000002</c:v>
                </c:pt>
                <c:pt idx="100">
                  <c:v>18.092732000000002</c:v>
                </c:pt>
                <c:pt idx="101">
                  <c:v>18.093138</c:v>
                </c:pt>
                <c:pt idx="102">
                  <c:v>17.825332</c:v>
                </c:pt>
                <c:pt idx="103">
                  <c:v>17.967374</c:v>
                </c:pt>
                <c:pt idx="104">
                  <c:v>18.204070000000002</c:v>
                </c:pt>
                <c:pt idx="105">
                  <c:v>18.332039999999999</c:v>
                </c:pt>
                <c:pt idx="106">
                  <c:v>18.434671999999999</c:v>
                </c:pt>
                <c:pt idx="107">
                  <c:v>18.653663999999999</c:v>
                </c:pt>
                <c:pt idx="108">
                  <c:v>18.574999999999999</c:v>
                </c:pt>
                <c:pt idx="109">
                  <c:v>18.800011000000001</c:v>
                </c:pt>
                <c:pt idx="110">
                  <c:v>18.402806000000002</c:v>
                </c:pt>
                <c:pt idx="111">
                  <c:v>18.893093</c:v>
                </c:pt>
                <c:pt idx="112">
                  <c:v>18.786545</c:v>
                </c:pt>
                <c:pt idx="113">
                  <c:v>18.514683000000002</c:v>
                </c:pt>
                <c:pt idx="114">
                  <c:v>19.014720000000001</c:v>
                </c:pt>
                <c:pt idx="115">
                  <c:v>19.282053000000001</c:v>
                </c:pt>
                <c:pt idx="116">
                  <c:v>19.758222</c:v>
                </c:pt>
                <c:pt idx="117">
                  <c:v>20.339977999999999</c:v>
                </c:pt>
                <c:pt idx="118">
                  <c:v>20.530951999999999</c:v>
                </c:pt>
                <c:pt idx="119">
                  <c:v>20.658832</c:v>
                </c:pt>
                <c:pt idx="120">
                  <c:v>20.420838</c:v>
                </c:pt>
                <c:pt idx="121">
                  <c:v>20.458379999999998</c:v>
                </c:pt>
                <c:pt idx="122">
                  <c:v>20.694118</c:v>
                </c:pt>
                <c:pt idx="123">
                  <c:v>20.372050000000002</c:v>
                </c:pt>
                <c:pt idx="124">
                  <c:v>20.421078000000001</c:v>
                </c:pt>
                <c:pt idx="125">
                  <c:v>20.123334</c:v>
                </c:pt>
                <c:pt idx="126">
                  <c:v>20.082930000000001</c:v>
                </c:pt>
                <c:pt idx="127">
                  <c:v>20.566873999999999</c:v>
                </c:pt>
                <c:pt idx="128">
                  <c:v>20.468831000000002</c:v>
                </c:pt>
                <c:pt idx="129">
                  <c:v>20.693328999999999</c:v>
                </c:pt>
                <c:pt idx="130">
                  <c:v>20.480243999999999</c:v>
                </c:pt>
                <c:pt idx="131">
                  <c:v>20.842549000000002</c:v>
                </c:pt>
                <c:pt idx="132">
                  <c:v>20.939329000000001</c:v>
                </c:pt>
                <c:pt idx="133">
                  <c:v>21.393304000000001</c:v>
                </c:pt>
                <c:pt idx="134">
                  <c:v>21.400400999999999</c:v>
                </c:pt>
                <c:pt idx="135">
                  <c:v>21.537523</c:v>
                </c:pt>
                <c:pt idx="136">
                  <c:v>21.490472</c:v>
                </c:pt>
                <c:pt idx="137">
                  <c:v>21.379601000000001</c:v>
                </c:pt>
                <c:pt idx="138">
                  <c:v>21.525580000000001</c:v>
                </c:pt>
                <c:pt idx="139">
                  <c:v>21.824196000000001</c:v>
                </c:pt>
                <c:pt idx="140">
                  <c:v>21.706765999999998</c:v>
                </c:pt>
                <c:pt idx="141">
                  <c:v>21.537106000000001</c:v>
                </c:pt>
                <c:pt idx="142">
                  <c:v>21.581067000000001</c:v>
                </c:pt>
                <c:pt idx="143">
                  <c:v>21.727853</c:v>
                </c:pt>
                <c:pt idx="144">
                  <c:v>22.061889000000001</c:v>
                </c:pt>
                <c:pt idx="145">
                  <c:v>22.315328000000001</c:v>
                </c:pt>
                <c:pt idx="146">
                  <c:v>22.450453</c:v>
                </c:pt>
                <c:pt idx="147">
                  <c:v>22.862499</c:v>
                </c:pt>
                <c:pt idx="148">
                  <c:v>23.213262</c:v>
                </c:pt>
                <c:pt idx="149">
                  <c:v>23.218122999999999</c:v>
                </c:pt>
                <c:pt idx="150">
                  <c:v>23.054009000000001</c:v>
                </c:pt>
                <c:pt idx="151">
                  <c:v>23.474423999999999</c:v>
                </c:pt>
                <c:pt idx="152">
                  <c:v>23.298252999999999</c:v>
                </c:pt>
                <c:pt idx="153">
                  <c:v>23.346625</c:v>
                </c:pt>
                <c:pt idx="154">
                  <c:v>23.639547</c:v>
                </c:pt>
                <c:pt idx="155">
                  <c:v>24.089832000000001</c:v>
                </c:pt>
                <c:pt idx="156">
                  <c:v>24.730786999999999</c:v>
                </c:pt>
                <c:pt idx="157">
                  <c:v>24.841505999999999</c:v>
                </c:pt>
                <c:pt idx="158">
                  <c:v>24.982647</c:v>
                </c:pt>
                <c:pt idx="159">
                  <c:v>24.910485000000001</c:v>
                </c:pt>
                <c:pt idx="160">
                  <c:v>25.221703000000002</c:v>
                </c:pt>
                <c:pt idx="161">
                  <c:v>24.978432000000002</c:v>
                </c:pt>
                <c:pt idx="162">
                  <c:v>25.087959999999999</c:v>
                </c:pt>
                <c:pt idx="163">
                  <c:v>25.189316000000002</c:v>
                </c:pt>
                <c:pt idx="164">
                  <c:v>25.099874</c:v>
                </c:pt>
                <c:pt idx="165">
                  <c:v>25.234613</c:v>
                </c:pt>
                <c:pt idx="166">
                  <c:v>25.149844999999999</c:v>
                </c:pt>
                <c:pt idx="167">
                  <c:v>25.562000999999999</c:v>
                </c:pt>
                <c:pt idx="168">
                  <c:v>25.731145000000001</c:v>
                </c:pt>
                <c:pt idx="169">
                  <c:v>25.756029999999999</c:v>
                </c:pt>
                <c:pt idx="170">
                  <c:v>25.908819999999999</c:v>
                </c:pt>
                <c:pt idx="171">
                  <c:v>26.225000000000001</c:v>
                </c:pt>
                <c:pt idx="172">
                  <c:v>26.572419</c:v>
                </c:pt>
                <c:pt idx="173">
                  <c:v>26.784827</c:v>
                </c:pt>
                <c:pt idx="174">
                  <c:v>27.260677000000001</c:v>
                </c:pt>
                <c:pt idx="175">
                  <c:v>27.189350999999998</c:v>
                </c:pt>
                <c:pt idx="176">
                  <c:v>27.113548000000002</c:v>
                </c:pt>
                <c:pt idx="177">
                  <c:v>27.445983999999999</c:v>
                </c:pt>
                <c:pt idx="178">
                  <c:v>27.813233</c:v>
                </c:pt>
                <c:pt idx="179">
                  <c:v>27.954256000000001</c:v>
                </c:pt>
                <c:pt idx="180">
                  <c:v>27.706184</c:v>
                </c:pt>
                <c:pt idx="181">
                  <c:v>27.986739</c:v>
                </c:pt>
                <c:pt idx="182">
                  <c:v>28.245144</c:v>
                </c:pt>
                <c:pt idx="183">
                  <c:v>28.334014</c:v>
                </c:pt>
                <c:pt idx="184">
                  <c:v>28.546624999999999</c:v>
                </c:pt>
                <c:pt idx="185">
                  <c:v>29.044651999999999</c:v>
                </c:pt>
                <c:pt idx="186">
                  <c:v>29.350389</c:v>
                </c:pt>
                <c:pt idx="187">
                  <c:v>29.392216999999999</c:v>
                </c:pt>
                <c:pt idx="188">
                  <c:v>29.743227999999998</c:v>
                </c:pt>
                <c:pt idx="189">
                  <c:v>29.937138000000001</c:v>
                </c:pt>
                <c:pt idx="190">
                  <c:v>30.085191999999999</c:v>
                </c:pt>
                <c:pt idx="191">
                  <c:v>30.397798000000002</c:v>
                </c:pt>
                <c:pt idx="192">
                  <c:v>30.470621999999999</c:v>
                </c:pt>
                <c:pt idx="193">
                  <c:v>30.496570999999999</c:v>
                </c:pt>
                <c:pt idx="194">
                  <c:v>30.462395999999998</c:v>
                </c:pt>
                <c:pt idx="195">
                  <c:v>30.700368999999998</c:v>
                </c:pt>
                <c:pt idx="196">
                  <c:v>30.607748999999998</c:v>
                </c:pt>
                <c:pt idx="197">
                  <c:v>30.519856000000001</c:v>
                </c:pt>
                <c:pt idx="198">
                  <c:v>30.452076999999999</c:v>
                </c:pt>
                <c:pt idx="199">
                  <c:v>30.689232000000001</c:v>
                </c:pt>
                <c:pt idx="200">
                  <c:v>30.829412000000001</c:v>
                </c:pt>
                <c:pt idx="201">
                  <c:v>31.021657999999999</c:v>
                </c:pt>
                <c:pt idx="202">
                  <c:v>31.109556000000001</c:v>
                </c:pt>
                <c:pt idx="203">
                  <c:v>31.458563999999999</c:v>
                </c:pt>
                <c:pt idx="204">
                  <c:v>31.554946999999999</c:v>
                </c:pt>
                <c:pt idx="205">
                  <c:v>31.734845</c:v>
                </c:pt>
                <c:pt idx="206">
                  <c:v>31.683698</c:v>
                </c:pt>
                <c:pt idx="207">
                  <c:v>32.032024999999997</c:v>
                </c:pt>
                <c:pt idx="208">
                  <c:v>31.971057999999999</c:v>
                </c:pt>
                <c:pt idx="209">
                  <c:v>31.965803999999999</c:v>
                </c:pt>
                <c:pt idx="210">
                  <c:v>32.088659</c:v>
                </c:pt>
                <c:pt idx="211">
                  <c:v>32.150469000000001</c:v>
                </c:pt>
                <c:pt idx="212">
                  <c:v>32.330241000000001</c:v>
                </c:pt>
                <c:pt idx="213">
                  <c:v>32.196266999999999</c:v>
                </c:pt>
                <c:pt idx="214">
                  <c:v>32.430169999999997</c:v>
                </c:pt>
                <c:pt idx="215">
                  <c:v>32.384960999999997</c:v>
                </c:pt>
                <c:pt idx="216">
                  <c:v>32.821869</c:v>
                </c:pt>
                <c:pt idx="217">
                  <c:v>33.051358</c:v>
                </c:pt>
                <c:pt idx="218">
                  <c:v>33.116368999999999</c:v>
                </c:pt>
                <c:pt idx="219">
                  <c:v>33.088262</c:v>
                </c:pt>
                <c:pt idx="220">
                  <c:v>33.054167</c:v>
                </c:pt>
                <c:pt idx="221">
                  <c:v>33.073974</c:v>
                </c:pt>
                <c:pt idx="222">
                  <c:v>33.406128000000002</c:v>
                </c:pt>
                <c:pt idx="223">
                  <c:v>33.361128999999998</c:v>
                </c:pt>
                <c:pt idx="224">
                  <c:v>33.315590999999998</c:v>
                </c:pt>
                <c:pt idx="225">
                  <c:v>33.372211</c:v>
                </c:pt>
                <c:pt idx="226">
                  <c:v>33.418075000000002</c:v>
                </c:pt>
                <c:pt idx="227">
                  <c:v>33.545467000000002</c:v>
                </c:pt>
                <c:pt idx="228">
                  <c:v>33.560794999999999</c:v>
                </c:pt>
                <c:pt idx="229">
                  <c:v>33.594825</c:v>
                </c:pt>
                <c:pt idx="230">
                  <c:v>33.627394000000002</c:v>
                </c:pt>
                <c:pt idx="231">
                  <c:v>33.372290999999997</c:v>
                </c:pt>
                <c:pt idx="232">
                  <c:v>33.521245</c:v>
                </c:pt>
                <c:pt idx="233">
                  <c:v>33.579414999999997</c:v>
                </c:pt>
                <c:pt idx="234">
                  <c:v>33.671886000000001</c:v>
                </c:pt>
                <c:pt idx="235">
                  <c:v>33.903224000000002</c:v>
                </c:pt>
                <c:pt idx="236">
                  <c:v>34.198101999999999</c:v>
                </c:pt>
                <c:pt idx="237">
                  <c:v>34.067309999999999</c:v>
                </c:pt>
                <c:pt idx="238">
                  <c:v>34.112873999999998</c:v>
                </c:pt>
                <c:pt idx="239">
                  <c:v>34.116391</c:v>
                </c:pt>
                <c:pt idx="240">
                  <c:v>34.171452000000002</c:v>
                </c:pt>
                <c:pt idx="241">
                  <c:v>34.079264999999999</c:v>
                </c:pt>
                <c:pt idx="242">
                  <c:v>33.912666999999999</c:v>
                </c:pt>
                <c:pt idx="243">
                  <c:v>34.156207999999999</c:v>
                </c:pt>
                <c:pt idx="244">
                  <c:v>34.524265</c:v>
                </c:pt>
                <c:pt idx="245">
                  <c:v>34.576127</c:v>
                </c:pt>
                <c:pt idx="246">
                  <c:v>34.940626000000002</c:v>
                </c:pt>
                <c:pt idx="247">
                  <c:v>34.987699999999997</c:v>
                </c:pt>
                <c:pt idx="248">
                  <c:v>34.804996000000003</c:v>
                </c:pt>
                <c:pt idx="249">
                  <c:v>35.181911999999997</c:v>
                </c:pt>
                <c:pt idx="250">
                  <c:v>35.134732</c:v>
                </c:pt>
                <c:pt idx="251">
                  <c:v>34.940392000000003</c:v>
                </c:pt>
                <c:pt idx="252">
                  <c:v>34.659014999999997</c:v>
                </c:pt>
                <c:pt idx="253">
                  <c:v>34.619359000000003</c:v>
                </c:pt>
                <c:pt idx="254">
                  <c:v>34.939487</c:v>
                </c:pt>
                <c:pt idx="255">
                  <c:v>35.250062999999997</c:v>
                </c:pt>
                <c:pt idx="256">
                  <c:v>35.387217</c:v>
                </c:pt>
                <c:pt idx="257">
                  <c:v>35.363512</c:v>
                </c:pt>
                <c:pt idx="258">
                  <c:v>35.469613000000003</c:v>
                </c:pt>
                <c:pt idx="259">
                  <c:v>35.467495999999997</c:v>
                </c:pt>
                <c:pt idx="260">
                  <c:v>35.529378000000001</c:v>
                </c:pt>
                <c:pt idx="261">
                  <c:v>35.62632</c:v>
                </c:pt>
                <c:pt idx="262">
                  <c:v>35.866675000000001</c:v>
                </c:pt>
                <c:pt idx="263">
                  <c:v>36.01052</c:v>
                </c:pt>
                <c:pt idx="264">
                  <c:v>36.281894999999999</c:v>
                </c:pt>
                <c:pt idx="265">
                  <c:v>36.251255</c:v>
                </c:pt>
                <c:pt idx="266">
                  <c:v>36.549374</c:v>
                </c:pt>
                <c:pt idx="267">
                  <c:v>36.575943000000002</c:v>
                </c:pt>
                <c:pt idx="268">
                  <c:v>36.385666999999998</c:v>
                </c:pt>
                <c:pt idx="269">
                  <c:v>36.280230000000003</c:v>
                </c:pt>
                <c:pt idx="270">
                  <c:v>36.184899000000001</c:v>
                </c:pt>
                <c:pt idx="271">
                  <c:v>36.235787000000002</c:v>
                </c:pt>
                <c:pt idx="272">
                  <c:v>36.016033999999998</c:v>
                </c:pt>
                <c:pt idx="273">
                  <c:v>35.988030999999999</c:v>
                </c:pt>
                <c:pt idx="274">
                  <c:v>35.964545999999999</c:v>
                </c:pt>
                <c:pt idx="275">
                  <c:v>35.90193</c:v>
                </c:pt>
                <c:pt idx="276">
                  <c:v>35.784821999999998</c:v>
                </c:pt>
                <c:pt idx="277">
                  <c:v>35.906340999999998</c:v>
                </c:pt>
                <c:pt idx="278">
                  <c:v>35.875954</c:v>
                </c:pt>
                <c:pt idx="279">
                  <c:v>36.004699000000002</c:v>
                </c:pt>
                <c:pt idx="280">
                  <c:v>35.920938999999997</c:v>
                </c:pt>
                <c:pt idx="281">
                  <c:v>36.034275000000001</c:v>
                </c:pt>
                <c:pt idx="282">
                  <c:v>36.195613999999999</c:v>
                </c:pt>
                <c:pt idx="283">
                  <c:v>35.998209000000003</c:v>
                </c:pt>
                <c:pt idx="284">
                  <c:v>35.731202000000003</c:v>
                </c:pt>
                <c:pt idx="285">
                  <c:v>35.889176999999997</c:v>
                </c:pt>
                <c:pt idx="286">
                  <c:v>35.892696999999998</c:v>
                </c:pt>
                <c:pt idx="287">
                  <c:v>35.746363000000002</c:v>
                </c:pt>
                <c:pt idx="288">
                  <c:v>36.009884999999997</c:v>
                </c:pt>
                <c:pt idx="289">
                  <c:v>35.967081999999998</c:v>
                </c:pt>
                <c:pt idx="290">
                  <c:v>36.305641000000001</c:v>
                </c:pt>
                <c:pt idx="291">
                  <c:v>36.447200000000002</c:v>
                </c:pt>
                <c:pt idx="292">
                  <c:v>36.420721999999998</c:v>
                </c:pt>
                <c:pt idx="293">
                  <c:v>36.593190999999997</c:v>
                </c:pt>
                <c:pt idx="294">
                  <c:v>36.780146999999999</c:v>
                </c:pt>
                <c:pt idx="295">
                  <c:v>36.786538</c:v>
                </c:pt>
                <c:pt idx="296">
                  <c:v>36.770085000000002</c:v>
                </c:pt>
                <c:pt idx="297">
                  <c:v>36.977103</c:v>
                </c:pt>
                <c:pt idx="298">
                  <c:v>37.100641000000003</c:v>
                </c:pt>
                <c:pt idx="299">
                  <c:v>37.242811000000003</c:v>
                </c:pt>
                <c:pt idx="300">
                  <c:v>37.399251999999997</c:v>
                </c:pt>
                <c:pt idx="301">
                  <c:v>37.247768999999998</c:v>
                </c:pt>
                <c:pt idx="302">
                  <c:v>37.140900999999999</c:v>
                </c:pt>
                <c:pt idx="303">
                  <c:v>36.932901000000001</c:v>
                </c:pt>
                <c:pt idx="304">
                  <c:v>36.957013000000003</c:v>
                </c:pt>
                <c:pt idx="305">
                  <c:v>37.178862000000002</c:v>
                </c:pt>
                <c:pt idx="306">
                  <c:v>37.372914000000002</c:v>
                </c:pt>
                <c:pt idx="307">
                  <c:v>37.273336999999998</c:v>
                </c:pt>
                <c:pt idx="308">
                  <c:v>37.430146999999998</c:v>
                </c:pt>
                <c:pt idx="309">
                  <c:v>37.5366</c:v>
                </c:pt>
                <c:pt idx="310">
                  <c:v>37.569332000000003</c:v>
                </c:pt>
                <c:pt idx="311">
                  <c:v>37.431347000000002</c:v>
                </c:pt>
                <c:pt idx="312">
                  <c:v>37.475346999999999</c:v>
                </c:pt>
                <c:pt idx="313">
                  <c:v>37.508361000000001</c:v>
                </c:pt>
                <c:pt idx="314">
                  <c:v>37.493270000000003</c:v>
                </c:pt>
                <c:pt idx="315">
                  <c:v>37.801825000000001</c:v>
                </c:pt>
                <c:pt idx="316">
                  <c:v>37.867654000000002</c:v>
                </c:pt>
                <c:pt idx="317">
                  <c:v>38.087460999999998</c:v>
                </c:pt>
                <c:pt idx="318">
                  <c:v>38.383462999999999</c:v>
                </c:pt>
                <c:pt idx="319">
                  <c:v>38.666634000000002</c:v>
                </c:pt>
                <c:pt idx="320">
                  <c:v>38.745263999999999</c:v>
                </c:pt>
                <c:pt idx="321">
                  <c:v>38.724690000000002</c:v>
                </c:pt>
                <c:pt idx="322">
                  <c:v>38.952451000000003</c:v>
                </c:pt>
                <c:pt idx="323">
                  <c:v>38.817042999999998</c:v>
                </c:pt>
                <c:pt idx="324">
                  <c:v>38.775233999999998</c:v>
                </c:pt>
                <c:pt idx="325">
                  <c:v>38.975560000000002</c:v>
                </c:pt>
                <c:pt idx="326">
                  <c:v>39.094673</c:v>
                </c:pt>
                <c:pt idx="327">
                  <c:v>39.264586999999999</c:v>
                </c:pt>
                <c:pt idx="328">
                  <c:v>38.968622000000003</c:v>
                </c:pt>
                <c:pt idx="329">
                  <c:v>39.260075000000001</c:v>
                </c:pt>
                <c:pt idx="330">
                  <c:v>39.449730000000002</c:v>
                </c:pt>
                <c:pt idx="331">
                  <c:v>39.152240999999997</c:v>
                </c:pt>
                <c:pt idx="332">
                  <c:v>39.271473</c:v>
                </c:pt>
                <c:pt idx="333">
                  <c:v>39.241669000000002</c:v>
                </c:pt>
                <c:pt idx="334">
                  <c:v>39.159537999999998</c:v>
                </c:pt>
                <c:pt idx="335">
                  <c:v>39.301036000000003</c:v>
                </c:pt>
                <c:pt idx="336">
                  <c:v>39.332434999999997</c:v>
                </c:pt>
                <c:pt idx="337">
                  <c:v>39.402169999999998</c:v>
                </c:pt>
                <c:pt idx="338">
                  <c:v>39.437477999999999</c:v>
                </c:pt>
                <c:pt idx="339">
                  <c:v>39.762027000000003</c:v>
                </c:pt>
                <c:pt idx="340">
                  <c:v>39.838762000000003</c:v>
                </c:pt>
                <c:pt idx="341">
                  <c:v>39.796568999999998</c:v>
                </c:pt>
                <c:pt idx="342">
                  <c:v>39.914321999999999</c:v>
                </c:pt>
                <c:pt idx="343">
                  <c:v>39.843572000000002</c:v>
                </c:pt>
                <c:pt idx="344">
                  <c:v>40.114026000000003</c:v>
                </c:pt>
                <c:pt idx="345">
                  <c:v>39.980735000000003</c:v>
                </c:pt>
                <c:pt idx="346">
                  <c:v>39.894866999999998</c:v>
                </c:pt>
                <c:pt idx="347">
                  <c:v>39.850517000000004</c:v>
                </c:pt>
                <c:pt idx="348">
                  <c:v>39.913687000000003</c:v>
                </c:pt>
                <c:pt idx="349">
                  <c:v>39.729232000000003</c:v>
                </c:pt>
                <c:pt idx="350">
                  <c:v>39.778796999999997</c:v>
                </c:pt>
                <c:pt idx="351">
                  <c:v>39.918739000000002</c:v>
                </c:pt>
                <c:pt idx="352">
                  <c:v>40.105961999999998</c:v>
                </c:pt>
                <c:pt idx="353">
                  <c:v>40.273271000000001</c:v>
                </c:pt>
                <c:pt idx="354">
                  <c:v>40.189368000000002</c:v>
                </c:pt>
                <c:pt idx="355">
                  <c:v>40.281478999999997</c:v>
                </c:pt>
                <c:pt idx="356">
                  <c:v>40.113008999999998</c:v>
                </c:pt>
                <c:pt idx="357">
                  <c:v>40.258496000000001</c:v>
                </c:pt>
                <c:pt idx="358">
                  <c:v>40.216906999999999</c:v>
                </c:pt>
                <c:pt idx="359">
                  <c:v>40.280141</c:v>
                </c:pt>
                <c:pt idx="360">
                  <c:v>40.078805000000003</c:v>
                </c:pt>
                <c:pt idx="361">
                  <c:v>40.356195</c:v>
                </c:pt>
                <c:pt idx="362">
                  <c:v>40.613303000000002</c:v>
                </c:pt>
                <c:pt idx="363">
                  <c:v>40.583624999999998</c:v>
                </c:pt>
                <c:pt idx="364">
                  <c:v>40.439200999999997</c:v>
                </c:pt>
                <c:pt idx="365">
                  <c:v>40.267797000000002</c:v>
                </c:pt>
                <c:pt idx="366">
                  <c:v>40.216886000000002</c:v>
                </c:pt>
                <c:pt idx="367">
                  <c:v>40.196883</c:v>
                </c:pt>
                <c:pt idx="368">
                  <c:v>40.054127000000001</c:v>
                </c:pt>
                <c:pt idx="369">
                  <c:v>40.107818999999999</c:v>
                </c:pt>
                <c:pt idx="370">
                  <c:v>39.772665000000003</c:v>
                </c:pt>
                <c:pt idx="371">
                  <c:v>39.713771999999999</c:v>
                </c:pt>
                <c:pt idx="372">
                  <c:v>39.894841</c:v>
                </c:pt>
                <c:pt idx="373">
                  <c:v>40.018445</c:v>
                </c:pt>
                <c:pt idx="374">
                  <c:v>39.795394999999999</c:v>
                </c:pt>
                <c:pt idx="375">
                  <c:v>39.719039000000002</c:v>
                </c:pt>
                <c:pt idx="376">
                  <c:v>39.995224</c:v>
                </c:pt>
                <c:pt idx="377">
                  <c:v>40.121937000000003</c:v>
                </c:pt>
                <c:pt idx="378">
                  <c:v>40.013717</c:v>
                </c:pt>
                <c:pt idx="379">
                  <c:v>40.038373999999997</c:v>
                </c:pt>
                <c:pt idx="380">
                  <c:v>40.210369999999998</c:v>
                </c:pt>
                <c:pt idx="381">
                  <c:v>40.089694999999999</c:v>
                </c:pt>
                <c:pt idx="382">
                  <c:v>40.334423000000001</c:v>
                </c:pt>
                <c:pt idx="383">
                  <c:v>40.194099999999999</c:v>
                </c:pt>
                <c:pt idx="384">
                  <c:v>40.085194999999999</c:v>
                </c:pt>
                <c:pt idx="385">
                  <c:v>39.965414000000003</c:v>
                </c:pt>
                <c:pt idx="386">
                  <c:v>39.706041999999997</c:v>
                </c:pt>
                <c:pt idx="387">
                  <c:v>39.617153000000002</c:v>
                </c:pt>
                <c:pt idx="388">
                  <c:v>39.555535999999996</c:v>
                </c:pt>
                <c:pt idx="389">
                  <c:v>39.586351000000001</c:v>
                </c:pt>
                <c:pt idx="390">
                  <c:v>39.673237</c:v>
                </c:pt>
                <c:pt idx="391">
                  <c:v>39.455911999999998</c:v>
                </c:pt>
                <c:pt idx="392">
                  <c:v>39.553018000000002</c:v>
                </c:pt>
                <c:pt idx="393">
                  <c:v>39.713262999999998</c:v>
                </c:pt>
                <c:pt idx="394">
                  <c:v>39.751143999999996</c:v>
                </c:pt>
                <c:pt idx="395">
                  <c:v>40.181100000000001</c:v>
                </c:pt>
                <c:pt idx="396">
                  <c:v>39.711840000000002</c:v>
                </c:pt>
                <c:pt idx="397">
                  <c:v>39.755969999999998</c:v>
                </c:pt>
                <c:pt idx="398">
                  <c:v>39.689864</c:v>
                </c:pt>
                <c:pt idx="399">
                  <c:v>39.601196000000002</c:v>
                </c:pt>
                <c:pt idx="400">
                  <c:v>39.438099000000001</c:v>
                </c:pt>
                <c:pt idx="401">
                  <c:v>39.444619000000003</c:v>
                </c:pt>
                <c:pt idx="402">
                  <c:v>39.358032000000001</c:v>
                </c:pt>
                <c:pt idx="403">
                  <c:v>39.398871</c:v>
                </c:pt>
                <c:pt idx="404">
                  <c:v>39.438405000000003</c:v>
                </c:pt>
                <c:pt idx="405">
                  <c:v>39.423606999999997</c:v>
                </c:pt>
                <c:pt idx="406">
                  <c:v>39.180399000000001</c:v>
                </c:pt>
                <c:pt idx="407">
                  <c:v>39.115861000000002</c:v>
                </c:pt>
                <c:pt idx="408">
                  <c:v>39.187482000000003</c:v>
                </c:pt>
                <c:pt idx="409">
                  <c:v>38.971344999999999</c:v>
                </c:pt>
                <c:pt idx="410">
                  <c:v>38.876046000000002</c:v>
                </c:pt>
                <c:pt idx="411">
                  <c:v>39.215890999999999</c:v>
                </c:pt>
                <c:pt idx="412">
                  <c:v>39.445447000000001</c:v>
                </c:pt>
                <c:pt idx="413">
                  <c:v>39.340217000000003</c:v>
                </c:pt>
                <c:pt idx="414">
                  <c:v>39.107016999999999</c:v>
                </c:pt>
                <c:pt idx="415">
                  <c:v>38.975707</c:v>
                </c:pt>
                <c:pt idx="416">
                  <c:v>38.907660999999997</c:v>
                </c:pt>
                <c:pt idx="417">
                  <c:v>38.755333999999998</c:v>
                </c:pt>
                <c:pt idx="418">
                  <c:v>38.829028999999998</c:v>
                </c:pt>
                <c:pt idx="419">
                  <c:v>38.536724999999997</c:v>
                </c:pt>
                <c:pt idx="420">
                  <c:v>38.510978999999999</c:v>
                </c:pt>
                <c:pt idx="421">
                  <c:v>38.132550999999999</c:v>
                </c:pt>
                <c:pt idx="422">
                  <c:v>38.159177999999997</c:v>
                </c:pt>
                <c:pt idx="423">
                  <c:v>37.995789000000002</c:v>
                </c:pt>
                <c:pt idx="424">
                  <c:v>37.951656</c:v>
                </c:pt>
                <c:pt idx="425">
                  <c:v>38.097082999999998</c:v>
                </c:pt>
                <c:pt idx="426">
                  <c:v>38.095846000000002</c:v>
                </c:pt>
                <c:pt idx="427">
                  <c:v>38.056584999999998</c:v>
                </c:pt>
                <c:pt idx="428">
                  <c:v>37.970536000000003</c:v>
                </c:pt>
                <c:pt idx="429">
                  <c:v>37.726643000000003</c:v>
                </c:pt>
                <c:pt idx="430">
                  <c:v>37.573742000000003</c:v>
                </c:pt>
                <c:pt idx="431">
                  <c:v>37.378287</c:v>
                </c:pt>
                <c:pt idx="432">
                  <c:v>37.647804000000001</c:v>
                </c:pt>
                <c:pt idx="433">
                  <c:v>37.674703000000001</c:v>
                </c:pt>
                <c:pt idx="434">
                  <c:v>37.749896999999997</c:v>
                </c:pt>
                <c:pt idx="435">
                  <c:v>37.648215999999998</c:v>
                </c:pt>
                <c:pt idx="436">
                  <c:v>37.636766000000001</c:v>
                </c:pt>
                <c:pt idx="437">
                  <c:v>37.632384000000002</c:v>
                </c:pt>
                <c:pt idx="438">
                  <c:v>37.364699999999999</c:v>
                </c:pt>
                <c:pt idx="439">
                  <c:v>37.468795</c:v>
                </c:pt>
                <c:pt idx="440">
                  <c:v>37.518126000000002</c:v>
                </c:pt>
                <c:pt idx="441">
                  <c:v>37.392682000000001</c:v>
                </c:pt>
                <c:pt idx="442">
                  <c:v>37.121333999999997</c:v>
                </c:pt>
                <c:pt idx="443">
                  <c:v>37.039394000000001</c:v>
                </c:pt>
                <c:pt idx="444">
                  <c:v>36.715207999999997</c:v>
                </c:pt>
                <c:pt idx="445">
                  <c:v>36.682554000000003</c:v>
                </c:pt>
                <c:pt idx="446">
                  <c:v>36.545549000000001</c:v>
                </c:pt>
                <c:pt idx="447">
                  <c:v>36.696598999999999</c:v>
                </c:pt>
                <c:pt idx="448">
                  <c:v>36.890815000000003</c:v>
                </c:pt>
                <c:pt idx="449">
                  <c:v>36.690703999999997</c:v>
                </c:pt>
                <c:pt idx="450">
                  <c:v>36.333579</c:v>
                </c:pt>
                <c:pt idx="451">
                  <c:v>36.418070999999998</c:v>
                </c:pt>
                <c:pt idx="452">
                  <c:v>36.339308000000003</c:v>
                </c:pt>
                <c:pt idx="453">
                  <c:v>36.210501000000001</c:v>
                </c:pt>
                <c:pt idx="454">
                  <c:v>36.208922999999999</c:v>
                </c:pt>
                <c:pt idx="455">
                  <c:v>36.023439000000003</c:v>
                </c:pt>
                <c:pt idx="456">
                  <c:v>35.857996999999997</c:v>
                </c:pt>
                <c:pt idx="457">
                  <c:v>35.894426000000003</c:v>
                </c:pt>
                <c:pt idx="458">
                  <c:v>35.765357999999999</c:v>
                </c:pt>
                <c:pt idx="459">
                  <c:v>35.950220999999999</c:v>
                </c:pt>
                <c:pt idx="460">
                  <c:v>35.800131</c:v>
                </c:pt>
                <c:pt idx="461">
                  <c:v>35.911006999999998</c:v>
                </c:pt>
                <c:pt idx="462">
                  <c:v>35.917842999999998</c:v>
                </c:pt>
                <c:pt idx="463">
                  <c:v>36.206325</c:v>
                </c:pt>
                <c:pt idx="464">
                  <c:v>36.371827000000003</c:v>
                </c:pt>
                <c:pt idx="465">
                  <c:v>36.324438999999998</c:v>
                </c:pt>
                <c:pt idx="466">
                  <c:v>36.360439999999997</c:v>
                </c:pt>
                <c:pt idx="467">
                  <c:v>36.487268999999998</c:v>
                </c:pt>
                <c:pt idx="468">
                  <c:v>36.368347999999997</c:v>
                </c:pt>
                <c:pt idx="469">
                  <c:v>36.286439999999999</c:v>
                </c:pt>
                <c:pt idx="470">
                  <c:v>36.502189000000001</c:v>
                </c:pt>
                <c:pt idx="471">
                  <c:v>36.376624</c:v>
                </c:pt>
                <c:pt idx="472">
                  <c:v>36.560540000000003</c:v>
                </c:pt>
                <c:pt idx="473">
                  <c:v>36.455150000000003</c:v>
                </c:pt>
                <c:pt idx="474">
                  <c:v>36.274329000000002</c:v>
                </c:pt>
                <c:pt idx="475">
                  <c:v>36.304613000000003</c:v>
                </c:pt>
                <c:pt idx="476">
                  <c:v>36.197778999999997</c:v>
                </c:pt>
                <c:pt idx="477">
                  <c:v>36.148226999999999</c:v>
                </c:pt>
                <c:pt idx="478">
                  <c:v>36.218971000000003</c:v>
                </c:pt>
                <c:pt idx="479">
                  <c:v>36.208157</c:v>
                </c:pt>
                <c:pt idx="480">
                  <c:v>36.234772999999997</c:v>
                </c:pt>
                <c:pt idx="481">
                  <c:v>36.078282000000002</c:v>
                </c:pt>
                <c:pt idx="482">
                  <c:v>36.022306</c:v>
                </c:pt>
                <c:pt idx="483">
                  <c:v>35.876347000000003</c:v>
                </c:pt>
                <c:pt idx="484">
                  <c:v>35.959978</c:v>
                </c:pt>
                <c:pt idx="485">
                  <c:v>36.144359000000001</c:v>
                </c:pt>
                <c:pt idx="486">
                  <c:v>36.000731000000002</c:v>
                </c:pt>
                <c:pt idx="487">
                  <c:v>35.808225</c:v>
                </c:pt>
                <c:pt idx="488">
                  <c:v>35.603192999999997</c:v>
                </c:pt>
                <c:pt idx="489">
                  <c:v>35.548966</c:v>
                </c:pt>
                <c:pt idx="490">
                  <c:v>35.488594999999997</c:v>
                </c:pt>
                <c:pt idx="491">
                  <c:v>35.531210999999999</c:v>
                </c:pt>
                <c:pt idx="492">
                  <c:v>35.361832</c:v>
                </c:pt>
                <c:pt idx="493">
                  <c:v>35.830668000000003</c:v>
                </c:pt>
                <c:pt idx="494">
                  <c:v>35.989227</c:v>
                </c:pt>
                <c:pt idx="495">
                  <c:v>35.919462000000003</c:v>
                </c:pt>
                <c:pt idx="496">
                  <c:v>35.852874</c:v>
                </c:pt>
                <c:pt idx="497">
                  <c:v>35.921166999999997</c:v>
                </c:pt>
                <c:pt idx="498">
                  <c:v>35.752186000000002</c:v>
                </c:pt>
                <c:pt idx="499">
                  <c:v>35.611761000000001</c:v>
                </c:pt>
                <c:pt idx="500">
                  <c:v>35.310032</c:v>
                </c:pt>
                <c:pt idx="501">
                  <c:v>35.280734000000002</c:v>
                </c:pt>
                <c:pt idx="502">
                  <c:v>35.280937000000002</c:v>
                </c:pt>
                <c:pt idx="503">
                  <c:v>35.430737000000001</c:v>
                </c:pt>
                <c:pt idx="504">
                  <c:v>35.431688000000001</c:v>
                </c:pt>
                <c:pt idx="505">
                  <c:v>35.264806</c:v>
                </c:pt>
                <c:pt idx="506">
                  <c:v>35.378328000000003</c:v>
                </c:pt>
                <c:pt idx="507">
                  <c:v>35.225344999999997</c:v>
                </c:pt>
                <c:pt idx="508">
                  <c:v>34.969397999999998</c:v>
                </c:pt>
                <c:pt idx="509">
                  <c:v>34.929690000000001</c:v>
                </c:pt>
                <c:pt idx="510">
                  <c:v>34.975938999999997</c:v>
                </c:pt>
                <c:pt idx="511">
                  <c:v>34.661682999999996</c:v>
                </c:pt>
                <c:pt idx="512">
                  <c:v>34.493205000000003</c:v>
                </c:pt>
                <c:pt idx="513">
                  <c:v>34.213614999999997</c:v>
                </c:pt>
                <c:pt idx="514">
                  <c:v>34.437308000000002</c:v>
                </c:pt>
                <c:pt idx="515">
                  <c:v>34.379519999999999</c:v>
                </c:pt>
                <c:pt idx="516">
                  <c:v>34.336421000000001</c:v>
                </c:pt>
                <c:pt idx="517">
                  <c:v>34.396968000000001</c:v>
                </c:pt>
                <c:pt idx="518">
                  <c:v>34.202572000000004</c:v>
                </c:pt>
                <c:pt idx="519">
                  <c:v>33.987999000000002</c:v>
                </c:pt>
                <c:pt idx="520">
                  <c:v>33.706349000000003</c:v>
                </c:pt>
                <c:pt idx="521">
                  <c:v>33.779145</c:v>
                </c:pt>
                <c:pt idx="522">
                  <c:v>33.655208999999999</c:v>
                </c:pt>
                <c:pt idx="523">
                  <c:v>33.306246999999999</c:v>
                </c:pt>
                <c:pt idx="524">
                  <c:v>33.051622999999999</c:v>
                </c:pt>
                <c:pt idx="525">
                  <c:v>33.036929999999998</c:v>
                </c:pt>
                <c:pt idx="526">
                  <c:v>33.182464000000003</c:v>
                </c:pt>
                <c:pt idx="527">
                  <c:v>33.242682000000002</c:v>
                </c:pt>
                <c:pt idx="528">
                  <c:v>33.252780000000001</c:v>
                </c:pt>
                <c:pt idx="529">
                  <c:v>33.096370999999998</c:v>
                </c:pt>
                <c:pt idx="530">
                  <c:v>33.055303000000002</c:v>
                </c:pt>
                <c:pt idx="531">
                  <c:v>32.978310999999998</c:v>
                </c:pt>
                <c:pt idx="532">
                  <c:v>33.002634</c:v>
                </c:pt>
                <c:pt idx="533">
                  <c:v>33.355604</c:v>
                </c:pt>
                <c:pt idx="534">
                  <c:v>33.263506</c:v>
                </c:pt>
                <c:pt idx="535">
                  <c:v>33.088163000000002</c:v>
                </c:pt>
                <c:pt idx="536">
                  <c:v>32.534320999999998</c:v>
                </c:pt>
                <c:pt idx="537">
                  <c:v>32.543221000000003</c:v>
                </c:pt>
                <c:pt idx="538">
                  <c:v>32.295296</c:v>
                </c:pt>
                <c:pt idx="539">
                  <c:v>32.189844999999998</c:v>
                </c:pt>
                <c:pt idx="540">
                  <c:v>31.955044999999998</c:v>
                </c:pt>
                <c:pt idx="541">
                  <c:v>32.436115999999998</c:v>
                </c:pt>
                <c:pt idx="542">
                  <c:v>32.217937999999997</c:v>
                </c:pt>
                <c:pt idx="543">
                  <c:v>32.087387</c:v>
                </c:pt>
                <c:pt idx="544">
                  <c:v>31.889790999999999</c:v>
                </c:pt>
                <c:pt idx="545">
                  <c:v>31.960536999999999</c:v>
                </c:pt>
                <c:pt idx="546">
                  <c:v>31.908217</c:v>
                </c:pt>
                <c:pt idx="547">
                  <c:v>32.021045000000001</c:v>
                </c:pt>
                <c:pt idx="548">
                  <c:v>31.861749</c:v>
                </c:pt>
                <c:pt idx="549">
                  <c:v>32.026449999999997</c:v>
                </c:pt>
                <c:pt idx="550">
                  <c:v>31.831322</c:v>
                </c:pt>
                <c:pt idx="551">
                  <c:v>31.743673999999999</c:v>
                </c:pt>
                <c:pt idx="552">
                  <c:v>31.555174000000001</c:v>
                </c:pt>
                <c:pt idx="553">
                  <c:v>31.253121</c:v>
                </c:pt>
                <c:pt idx="554">
                  <c:v>30.908614</c:v>
                </c:pt>
                <c:pt idx="555">
                  <c:v>31.076476</c:v>
                </c:pt>
                <c:pt idx="556">
                  <c:v>30.774498999999999</c:v>
                </c:pt>
                <c:pt idx="557">
                  <c:v>30.988845999999999</c:v>
                </c:pt>
                <c:pt idx="558">
                  <c:v>31.454333999999999</c:v>
                </c:pt>
                <c:pt idx="559">
                  <c:v>31.096696000000001</c:v>
                </c:pt>
                <c:pt idx="560">
                  <c:v>30.893028000000001</c:v>
                </c:pt>
                <c:pt idx="561">
                  <c:v>30.971060000000001</c:v>
                </c:pt>
                <c:pt idx="562">
                  <c:v>30.859894000000001</c:v>
                </c:pt>
                <c:pt idx="563">
                  <c:v>30.725805000000001</c:v>
                </c:pt>
                <c:pt idx="564">
                  <c:v>30.553059000000001</c:v>
                </c:pt>
                <c:pt idx="565">
                  <c:v>30.970196000000001</c:v>
                </c:pt>
                <c:pt idx="566">
                  <c:v>30.504204999999999</c:v>
                </c:pt>
                <c:pt idx="567">
                  <c:v>30.414987</c:v>
                </c:pt>
                <c:pt idx="568">
                  <c:v>30.235140000000001</c:v>
                </c:pt>
                <c:pt idx="569">
                  <c:v>30.425660000000001</c:v>
                </c:pt>
                <c:pt idx="570">
                  <c:v>30.640802000000001</c:v>
                </c:pt>
                <c:pt idx="571">
                  <c:v>30.723147999999998</c:v>
                </c:pt>
                <c:pt idx="572">
                  <c:v>30.690162999999998</c:v>
                </c:pt>
                <c:pt idx="573">
                  <c:v>30.591742</c:v>
                </c:pt>
                <c:pt idx="574">
                  <c:v>30.499040000000001</c:v>
                </c:pt>
                <c:pt idx="575">
                  <c:v>30.589186999999999</c:v>
                </c:pt>
                <c:pt idx="576">
                  <c:v>30.570333999999999</c:v>
                </c:pt>
                <c:pt idx="577">
                  <c:v>30.1585</c:v>
                </c:pt>
                <c:pt idx="578">
                  <c:v>30.080815999999999</c:v>
                </c:pt>
                <c:pt idx="579">
                  <c:v>29.814556</c:v>
                </c:pt>
                <c:pt idx="580">
                  <c:v>29.895880999999999</c:v>
                </c:pt>
                <c:pt idx="581">
                  <c:v>29.836288</c:v>
                </c:pt>
                <c:pt idx="582">
                  <c:v>30.052070000000001</c:v>
                </c:pt>
                <c:pt idx="583">
                  <c:v>30.007625000000001</c:v>
                </c:pt>
                <c:pt idx="584">
                  <c:v>30.240964000000002</c:v>
                </c:pt>
                <c:pt idx="585">
                  <c:v>30.039626999999999</c:v>
                </c:pt>
                <c:pt idx="586">
                  <c:v>30.198148</c:v>
                </c:pt>
                <c:pt idx="587">
                  <c:v>30.415517000000001</c:v>
                </c:pt>
                <c:pt idx="588">
                  <c:v>30.588253000000002</c:v>
                </c:pt>
                <c:pt idx="589">
                  <c:v>30.343986999999998</c:v>
                </c:pt>
                <c:pt idx="590">
                  <c:v>30.401564</c:v>
                </c:pt>
                <c:pt idx="591">
                  <c:v>30.454543000000001</c:v>
                </c:pt>
                <c:pt idx="592">
                  <c:v>30.796263</c:v>
                </c:pt>
                <c:pt idx="593">
                  <c:v>30.834541999999999</c:v>
                </c:pt>
                <c:pt idx="594">
                  <c:v>30.593323000000002</c:v>
                </c:pt>
                <c:pt idx="595">
                  <c:v>30.546344999999999</c:v>
                </c:pt>
                <c:pt idx="596">
                  <c:v>30.438455999999999</c:v>
                </c:pt>
                <c:pt idx="597">
                  <c:v>30.5046</c:v>
                </c:pt>
                <c:pt idx="598">
                  <c:v>30.336452999999999</c:v>
                </c:pt>
                <c:pt idx="599">
                  <c:v>30.205121999999999</c:v>
                </c:pt>
                <c:pt idx="600">
                  <c:v>29.653344000000001</c:v>
                </c:pt>
                <c:pt idx="601">
                  <c:v>29.330106000000001</c:v>
                </c:pt>
                <c:pt idx="602">
                  <c:v>29.003229999999999</c:v>
                </c:pt>
                <c:pt idx="603">
                  <c:v>28.737262000000001</c:v>
                </c:pt>
                <c:pt idx="604">
                  <c:v>28.556453000000001</c:v>
                </c:pt>
                <c:pt idx="605">
                  <c:v>28.568750000000001</c:v>
                </c:pt>
                <c:pt idx="606">
                  <c:v>28.601590999999999</c:v>
                </c:pt>
                <c:pt idx="607">
                  <c:v>28.199725000000001</c:v>
                </c:pt>
                <c:pt idx="608">
                  <c:v>28.034155999999999</c:v>
                </c:pt>
                <c:pt idx="609">
                  <c:v>27.856072999999999</c:v>
                </c:pt>
                <c:pt idx="610">
                  <c:v>28.076165</c:v>
                </c:pt>
                <c:pt idx="611">
                  <c:v>27.830984000000001</c:v>
                </c:pt>
                <c:pt idx="612">
                  <c:v>27.499351000000001</c:v>
                </c:pt>
                <c:pt idx="613">
                  <c:v>27.090693999999999</c:v>
                </c:pt>
                <c:pt idx="614">
                  <c:v>27.374955</c:v>
                </c:pt>
                <c:pt idx="615">
                  <c:v>26.986201999999999</c:v>
                </c:pt>
                <c:pt idx="616">
                  <c:v>26.966866</c:v>
                </c:pt>
                <c:pt idx="617">
                  <c:v>26.900732000000001</c:v>
                </c:pt>
                <c:pt idx="618">
                  <c:v>26.680887999999999</c:v>
                </c:pt>
                <c:pt idx="619">
                  <c:v>26.751646999999998</c:v>
                </c:pt>
                <c:pt idx="620">
                  <c:v>26.740697000000001</c:v>
                </c:pt>
                <c:pt idx="621">
                  <c:v>26.616828000000002</c:v>
                </c:pt>
                <c:pt idx="622">
                  <c:v>26.581941</c:v>
                </c:pt>
                <c:pt idx="623">
                  <c:v>26.624562999999998</c:v>
                </c:pt>
                <c:pt idx="624">
                  <c:v>26.744299000000002</c:v>
                </c:pt>
                <c:pt idx="625">
                  <c:v>26.706332</c:v>
                </c:pt>
                <c:pt idx="626">
                  <c:v>26.645059</c:v>
                </c:pt>
                <c:pt idx="627">
                  <c:v>26.656576000000001</c:v>
                </c:pt>
                <c:pt idx="628">
                  <c:v>26.389089999999999</c:v>
                </c:pt>
                <c:pt idx="629">
                  <c:v>26.076215000000001</c:v>
                </c:pt>
                <c:pt idx="630">
                  <c:v>25.989668000000002</c:v>
                </c:pt>
                <c:pt idx="631">
                  <c:v>25.805363</c:v>
                </c:pt>
                <c:pt idx="632">
                  <c:v>25.876069999999999</c:v>
                </c:pt>
                <c:pt idx="633">
                  <c:v>25.744617000000002</c:v>
                </c:pt>
                <c:pt idx="634">
                  <c:v>25.739740999999999</c:v>
                </c:pt>
                <c:pt idx="635">
                  <c:v>26.165533</c:v>
                </c:pt>
                <c:pt idx="636">
                  <c:v>26.169066000000001</c:v>
                </c:pt>
                <c:pt idx="637">
                  <c:v>26.375437000000002</c:v>
                </c:pt>
                <c:pt idx="638">
                  <c:v>26.098682</c:v>
                </c:pt>
                <c:pt idx="639">
                  <c:v>25.912009999999999</c:v>
                </c:pt>
                <c:pt idx="640">
                  <c:v>25.766961999999999</c:v>
                </c:pt>
                <c:pt idx="641">
                  <c:v>25.730162</c:v>
                </c:pt>
                <c:pt idx="642">
                  <c:v>25.937916000000001</c:v>
                </c:pt>
                <c:pt idx="643">
                  <c:v>25.903556999999999</c:v>
                </c:pt>
                <c:pt idx="644">
                  <c:v>26.053861000000001</c:v>
                </c:pt>
                <c:pt idx="645">
                  <c:v>26.271930000000001</c:v>
                </c:pt>
                <c:pt idx="646">
                  <c:v>26.191009999999999</c:v>
                </c:pt>
                <c:pt idx="647">
                  <c:v>26.220610000000001</c:v>
                </c:pt>
                <c:pt idx="648">
                  <c:v>25.910364000000001</c:v>
                </c:pt>
                <c:pt idx="649">
                  <c:v>25.757304999999999</c:v>
                </c:pt>
                <c:pt idx="650">
                  <c:v>25.642129000000001</c:v>
                </c:pt>
                <c:pt idx="651">
                  <c:v>25.438714000000001</c:v>
                </c:pt>
                <c:pt idx="652">
                  <c:v>25.237881000000002</c:v>
                </c:pt>
                <c:pt idx="653">
                  <c:v>25.017748999999998</c:v>
                </c:pt>
                <c:pt idx="654">
                  <c:v>24.895610999999999</c:v>
                </c:pt>
                <c:pt idx="655">
                  <c:v>24.915006999999999</c:v>
                </c:pt>
                <c:pt idx="656">
                  <c:v>24.853702999999999</c:v>
                </c:pt>
                <c:pt idx="657">
                  <c:v>24.689781</c:v>
                </c:pt>
                <c:pt idx="658">
                  <c:v>24.687963</c:v>
                </c:pt>
                <c:pt idx="659">
                  <c:v>24.681646000000001</c:v>
                </c:pt>
                <c:pt idx="660">
                  <c:v>24.154342</c:v>
                </c:pt>
                <c:pt idx="661">
                  <c:v>24.06794</c:v>
                </c:pt>
                <c:pt idx="662">
                  <c:v>23.874510000000001</c:v>
                </c:pt>
                <c:pt idx="663">
                  <c:v>23.890053999999999</c:v>
                </c:pt>
                <c:pt idx="664">
                  <c:v>23.713218999999999</c:v>
                </c:pt>
                <c:pt idx="665">
                  <c:v>23.626550000000002</c:v>
                </c:pt>
                <c:pt idx="666">
                  <c:v>23.390221</c:v>
                </c:pt>
                <c:pt idx="667">
                  <c:v>23.548309</c:v>
                </c:pt>
                <c:pt idx="668">
                  <c:v>23.574674999999999</c:v>
                </c:pt>
                <c:pt idx="669">
                  <c:v>23.402284999999999</c:v>
                </c:pt>
                <c:pt idx="670">
                  <c:v>23.346511</c:v>
                </c:pt>
                <c:pt idx="671">
                  <c:v>23.315415000000002</c:v>
                </c:pt>
                <c:pt idx="672">
                  <c:v>22.93291</c:v>
                </c:pt>
                <c:pt idx="673">
                  <c:v>22.631285999999999</c:v>
                </c:pt>
                <c:pt idx="674">
                  <c:v>22.375287</c:v>
                </c:pt>
                <c:pt idx="675">
                  <c:v>22.199245999999999</c:v>
                </c:pt>
                <c:pt idx="676">
                  <c:v>22.364111000000001</c:v>
                </c:pt>
                <c:pt idx="677">
                  <c:v>22.08333</c:v>
                </c:pt>
                <c:pt idx="678">
                  <c:v>22.089807</c:v>
                </c:pt>
                <c:pt idx="679">
                  <c:v>22.140782999999999</c:v>
                </c:pt>
                <c:pt idx="680">
                  <c:v>22.102322000000001</c:v>
                </c:pt>
                <c:pt idx="681">
                  <c:v>22.119572999999999</c:v>
                </c:pt>
                <c:pt idx="682">
                  <c:v>21.647086000000002</c:v>
                </c:pt>
                <c:pt idx="683">
                  <c:v>21.624258999999999</c:v>
                </c:pt>
                <c:pt idx="684">
                  <c:v>21.495372</c:v>
                </c:pt>
                <c:pt idx="685">
                  <c:v>21.132971000000001</c:v>
                </c:pt>
                <c:pt idx="686">
                  <c:v>20.977938000000002</c:v>
                </c:pt>
                <c:pt idx="687">
                  <c:v>20.65325</c:v>
                </c:pt>
                <c:pt idx="688">
                  <c:v>20.597493</c:v>
                </c:pt>
                <c:pt idx="689">
                  <c:v>21.057589</c:v>
                </c:pt>
                <c:pt idx="690">
                  <c:v>20.946968999999999</c:v>
                </c:pt>
                <c:pt idx="691">
                  <c:v>20.606556999999999</c:v>
                </c:pt>
                <c:pt idx="692">
                  <c:v>20.483581999999998</c:v>
                </c:pt>
                <c:pt idx="693">
                  <c:v>20.625959000000002</c:v>
                </c:pt>
                <c:pt idx="694">
                  <c:v>20.449051000000001</c:v>
                </c:pt>
                <c:pt idx="695">
                  <c:v>20.319178000000001</c:v>
                </c:pt>
                <c:pt idx="696">
                  <c:v>20.134080999999998</c:v>
                </c:pt>
                <c:pt idx="697">
                  <c:v>20.428711</c:v>
                </c:pt>
                <c:pt idx="698">
                  <c:v>20.586939000000001</c:v>
                </c:pt>
                <c:pt idx="699">
                  <c:v>20.423075999999998</c:v>
                </c:pt>
                <c:pt idx="700">
                  <c:v>19.991029000000001</c:v>
                </c:pt>
                <c:pt idx="701">
                  <c:v>19.914100999999999</c:v>
                </c:pt>
                <c:pt idx="702">
                  <c:v>19.634423999999999</c:v>
                </c:pt>
                <c:pt idx="703">
                  <c:v>19.391393000000001</c:v>
                </c:pt>
                <c:pt idx="704">
                  <c:v>19.201498999999998</c:v>
                </c:pt>
                <c:pt idx="705">
                  <c:v>19.305544999999999</c:v>
                </c:pt>
                <c:pt idx="706">
                  <c:v>19.490448000000001</c:v>
                </c:pt>
                <c:pt idx="707">
                  <c:v>19.172514</c:v>
                </c:pt>
                <c:pt idx="708">
                  <c:v>19.141193999999999</c:v>
                </c:pt>
                <c:pt idx="709">
                  <c:v>18.789314999999998</c:v>
                </c:pt>
                <c:pt idx="710">
                  <c:v>18.698947</c:v>
                </c:pt>
                <c:pt idx="711">
                  <c:v>18.614937999999999</c:v>
                </c:pt>
                <c:pt idx="712">
                  <c:v>18.486134</c:v>
                </c:pt>
                <c:pt idx="713">
                  <c:v>18.299381</c:v>
                </c:pt>
                <c:pt idx="714">
                  <c:v>18.739471000000002</c:v>
                </c:pt>
                <c:pt idx="715">
                  <c:v>18.722723999999999</c:v>
                </c:pt>
                <c:pt idx="716">
                  <c:v>18.636030000000002</c:v>
                </c:pt>
                <c:pt idx="717">
                  <c:v>18.542494000000001</c:v>
                </c:pt>
                <c:pt idx="718">
                  <c:v>18.362162000000001</c:v>
                </c:pt>
                <c:pt idx="719">
                  <c:v>18.018460000000001</c:v>
                </c:pt>
                <c:pt idx="720">
                  <c:v>18.026104</c:v>
                </c:pt>
                <c:pt idx="721">
                  <c:v>17.793876000000001</c:v>
                </c:pt>
                <c:pt idx="722">
                  <c:v>17.575365000000001</c:v>
                </c:pt>
                <c:pt idx="723">
                  <c:v>17.657986999999999</c:v>
                </c:pt>
                <c:pt idx="724">
                  <c:v>17.05536</c:v>
                </c:pt>
                <c:pt idx="725">
                  <c:v>16.897819999999999</c:v>
                </c:pt>
                <c:pt idx="726">
                  <c:v>16.829578000000001</c:v>
                </c:pt>
                <c:pt idx="727">
                  <c:v>16.425764000000001</c:v>
                </c:pt>
                <c:pt idx="728">
                  <c:v>16.316624999999998</c:v>
                </c:pt>
                <c:pt idx="729">
                  <c:v>16.303198999999999</c:v>
                </c:pt>
                <c:pt idx="730">
                  <c:v>15.948335</c:v>
                </c:pt>
                <c:pt idx="731">
                  <c:v>16.114248</c:v>
                </c:pt>
                <c:pt idx="732">
                  <c:v>15.945379000000001</c:v>
                </c:pt>
                <c:pt idx="733">
                  <c:v>15.620290000000001</c:v>
                </c:pt>
                <c:pt idx="734">
                  <c:v>15.952173</c:v>
                </c:pt>
                <c:pt idx="735">
                  <c:v>15.810420000000001</c:v>
                </c:pt>
                <c:pt idx="736">
                  <c:v>15.684504</c:v>
                </c:pt>
                <c:pt idx="737">
                  <c:v>15.903074</c:v>
                </c:pt>
                <c:pt idx="738">
                  <c:v>15.619192999999999</c:v>
                </c:pt>
                <c:pt idx="739">
                  <c:v>15.420964</c:v>
                </c:pt>
                <c:pt idx="740">
                  <c:v>15.111409</c:v>
                </c:pt>
                <c:pt idx="741">
                  <c:v>14.855824</c:v>
                </c:pt>
                <c:pt idx="742">
                  <c:v>14.653675</c:v>
                </c:pt>
                <c:pt idx="743">
                  <c:v>14.576245999999999</c:v>
                </c:pt>
                <c:pt idx="744">
                  <c:v>14.214235</c:v>
                </c:pt>
                <c:pt idx="745">
                  <c:v>14.543517</c:v>
                </c:pt>
                <c:pt idx="746">
                  <c:v>14.397066000000001</c:v>
                </c:pt>
                <c:pt idx="747">
                  <c:v>14.324590000000001</c:v>
                </c:pt>
                <c:pt idx="748">
                  <c:v>14.434779000000001</c:v>
                </c:pt>
                <c:pt idx="749">
                  <c:v>14.391551</c:v>
                </c:pt>
                <c:pt idx="750">
                  <c:v>14.254953</c:v>
                </c:pt>
                <c:pt idx="751">
                  <c:v>13.997083999999999</c:v>
                </c:pt>
                <c:pt idx="752">
                  <c:v>13.808840999999999</c:v>
                </c:pt>
                <c:pt idx="753">
                  <c:v>13.472936000000001</c:v>
                </c:pt>
                <c:pt idx="754">
                  <c:v>13.281504999999999</c:v>
                </c:pt>
                <c:pt idx="755">
                  <c:v>13.609959999999999</c:v>
                </c:pt>
                <c:pt idx="756">
                  <c:v>13.938992000000001</c:v>
                </c:pt>
                <c:pt idx="757">
                  <c:v>13.997083999999999</c:v>
                </c:pt>
                <c:pt idx="758">
                  <c:v>13.493520999999999</c:v>
                </c:pt>
                <c:pt idx="759">
                  <c:v>13.143245</c:v>
                </c:pt>
                <c:pt idx="760">
                  <c:v>12.843420999999999</c:v>
                </c:pt>
                <c:pt idx="761">
                  <c:v>12.806248</c:v>
                </c:pt>
                <c:pt idx="762">
                  <c:v>12.606785</c:v>
                </c:pt>
                <c:pt idx="763">
                  <c:v>12.542581</c:v>
                </c:pt>
                <c:pt idx="764">
                  <c:v>12.67047</c:v>
                </c:pt>
                <c:pt idx="765">
                  <c:v>12.615328999999999</c:v>
                </c:pt>
                <c:pt idx="766">
                  <c:v>12.349073000000001</c:v>
                </c:pt>
                <c:pt idx="767">
                  <c:v>12.078721</c:v>
                </c:pt>
                <c:pt idx="768">
                  <c:v>11.603729</c:v>
                </c:pt>
                <c:pt idx="769">
                  <c:v>11.494453</c:v>
                </c:pt>
                <c:pt idx="770">
                  <c:v>11.226227</c:v>
                </c:pt>
                <c:pt idx="771">
                  <c:v>11.062051</c:v>
                </c:pt>
                <c:pt idx="772">
                  <c:v>11.287269</c:v>
                </c:pt>
                <c:pt idx="773">
                  <c:v>11.04913</c:v>
                </c:pt>
                <c:pt idx="774">
                  <c:v>10.932893999999999</c:v>
                </c:pt>
                <c:pt idx="775">
                  <c:v>10.774119000000001</c:v>
                </c:pt>
                <c:pt idx="776">
                  <c:v>10.51182</c:v>
                </c:pt>
                <c:pt idx="777">
                  <c:v>10.374616</c:v>
                </c:pt>
                <c:pt idx="778">
                  <c:v>10.366272</c:v>
                </c:pt>
                <c:pt idx="779">
                  <c:v>10.35051</c:v>
                </c:pt>
                <c:pt idx="780">
                  <c:v>10.236489000000001</c:v>
                </c:pt>
                <c:pt idx="781">
                  <c:v>9.9331639999999997</c:v>
                </c:pt>
                <c:pt idx="782">
                  <c:v>9.7160499999999992</c:v>
                </c:pt>
                <c:pt idx="783">
                  <c:v>9.4161169999999998</c:v>
                </c:pt>
                <c:pt idx="784">
                  <c:v>9.2158029999999993</c:v>
                </c:pt>
                <c:pt idx="785">
                  <c:v>9.2846150000000005</c:v>
                </c:pt>
                <c:pt idx="786">
                  <c:v>9.4206889999999994</c:v>
                </c:pt>
                <c:pt idx="787">
                  <c:v>9.5340640000000008</c:v>
                </c:pt>
                <c:pt idx="788">
                  <c:v>9.2423380000000002</c:v>
                </c:pt>
                <c:pt idx="789">
                  <c:v>9.1244460000000007</c:v>
                </c:pt>
                <c:pt idx="790">
                  <c:v>9.0310349999999993</c:v>
                </c:pt>
                <c:pt idx="791">
                  <c:v>8.8806370000000001</c:v>
                </c:pt>
                <c:pt idx="792">
                  <c:v>8.6341509999999992</c:v>
                </c:pt>
                <c:pt idx="793">
                  <c:v>8.2387829999999997</c:v>
                </c:pt>
                <c:pt idx="794">
                  <c:v>7.9827620000000001</c:v>
                </c:pt>
                <c:pt idx="795">
                  <c:v>7.8402419999999999</c:v>
                </c:pt>
                <c:pt idx="796">
                  <c:v>7.5386350000000002</c:v>
                </c:pt>
                <c:pt idx="797">
                  <c:v>7.2774739999999998</c:v>
                </c:pt>
                <c:pt idx="798">
                  <c:v>7.1073690000000003</c:v>
                </c:pt>
                <c:pt idx="799">
                  <c:v>7.0505170000000001</c:v>
                </c:pt>
                <c:pt idx="800">
                  <c:v>6.9609990000000002</c:v>
                </c:pt>
                <c:pt idx="801">
                  <c:v>6.7679919999999996</c:v>
                </c:pt>
                <c:pt idx="802">
                  <c:v>6.4230450000000001</c:v>
                </c:pt>
                <c:pt idx="803">
                  <c:v>6.2779499999999997</c:v>
                </c:pt>
                <c:pt idx="804">
                  <c:v>6.0762499999999999</c:v>
                </c:pt>
                <c:pt idx="805">
                  <c:v>5.7130000000000001</c:v>
                </c:pt>
                <c:pt idx="806">
                  <c:v>5.717892</c:v>
                </c:pt>
                <c:pt idx="807">
                  <c:v>5.6886570000000001</c:v>
                </c:pt>
                <c:pt idx="808">
                  <c:v>5.7248469999999996</c:v>
                </c:pt>
                <c:pt idx="809">
                  <c:v>5.5855499999999996</c:v>
                </c:pt>
                <c:pt idx="810">
                  <c:v>5.5243060000000002</c:v>
                </c:pt>
                <c:pt idx="811">
                  <c:v>5.5459490000000002</c:v>
                </c:pt>
                <c:pt idx="812">
                  <c:v>5.0271100000000004</c:v>
                </c:pt>
                <c:pt idx="813">
                  <c:v>4.6729789999999998</c:v>
                </c:pt>
                <c:pt idx="814">
                  <c:v>4.7427279999999996</c:v>
                </c:pt>
                <c:pt idx="815">
                  <c:v>4.5705799999999996</c:v>
                </c:pt>
                <c:pt idx="816">
                  <c:v>4.8045900000000001</c:v>
                </c:pt>
                <c:pt idx="817">
                  <c:v>5.3697569999999999</c:v>
                </c:pt>
                <c:pt idx="818">
                  <c:v>5.1102540000000003</c:v>
                </c:pt>
                <c:pt idx="819">
                  <c:v>4.8712400000000002</c:v>
                </c:pt>
                <c:pt idx="820">
                  <c:v>4.9926069999999996</c:v>
                </c:pt>
                <c:pt idx="821">
                  <c:v>4.6635359999999997</c:v>
                </c:pt>
                <c:pt idx="822">
                  <c:v>4.0828660000000001</c:v>
                </c:pt>
                <c:pt idx="823">
                  <c:v>3.8616899999999998</c:v>
                </c:pt>
                <c:pt idx="824">
                  <c:v>3.7919890000000001</c:v>
                </c:pt>
                <c:pt idx="825">
                  <c:v>3.7919890000000001</c:v>
                </c:pt>
                <c:pt idx="826">
                  <c:v>3.0954869999999999</c:v>
                </c:pt>
                <c:pt idx="827">
                  <c:v>2.9684740000000001</c:v>
                </c:pt>
                <c:pt idx="828">
                  <c:v>2.6508370000000001</c:v>
                </c:pt>
                <c:pt idx="829">
                  <c:v>2.4007649999999998</c:v>
                </c:pt>
                <c:pt idx="830">
                  <c:v>2.0492910000000002</c:v>
                </c:pt>
                <c:pt idx="831">
                  <c:v>1.878341</c:v>
                </c:pt>
                <c:pt idx="832">
                  <c:v>1.878341</c:v>
                </c:pt>
                <c:pt idx="833">
                  <c:v>1.6040760000000001</c:v>
                </c:pt>
                <c:pt idx="834">
                  <c:v>1.994278</c:v>
                </c:pt>
                <c:pt idx="835">
                  <c:v>2.274616</c:v>
                </c:pt>
                <c:pt idx="836">
                  <c:v>2.5466259999999998</c:v>
                </c:pt>
                <c:pt idx="837">
                  <c:v>2.5455839999999998</c:v>
                </c:pt>
                <c:pt idx="838">
                  <c:v>2.5455839999999998</c:v>
                </c:pt>
                <c:pt idx="839">
                  <c:v>2.404163</c:v>
                </c:pt>
                <c:pt idx="840">
                  <c:v>2.828427</c:v>
                </c:pt>
                <c:pt idx="841">
                  <c:v>2.9698479999999998</c:v>
                </c:pt>
                <c:pt idx="842">
                  <c:v>3.1112700000000002</c:v>
                </c:pt>
                <c:pt idx="843">
                  <c:v>2.9698479999999998</c:v>
                </c:pt>
                <c:pt idx="844">
                  <c:v>2.9698479999999998</c:v>
                </c:pt>
                <c:pt idx="845">
                  <c:v>2.828427</c:v>
                </c:pt>
                <c:pt idx="846">
                  <c:v>2.828427</c:v>
                </c:pt>
                <c:pt idx="847">
                  <c:v>2.6870059999999998</c:v>
                </c:pt>
                <c:pt idx="848">
                  <c:v>2.6870059999999998</c:v>
                </c:pt>
                <c:pt idx="849">
                  <c:v>2.6870059999999998</c:v>
                </c:pt>
                <c:pt idx="850">
                  <c:v>2.828427</c:v>
                </c:pt>
                <c:pt idx="851">
                  <c:v>2.828427</c:v>
                </c:pt>
                <c:pt idx="852">
                  <c:v>2.6870059999999998</c:v>
                </c:pt>
                <c:pt idx="853">
                  <c:v>2.404163</c:v>
                </c:pt>
                <c:pt idx="854">
                  <c:v>1.8384780000000001</c:v>
                </c:pt>
                <c:pt idx="855">
                  <c:v>1.5556350000000001</c:v>
                </c:pt>
                <c:pt idx="856">
                  <c:v>1.8384780000000001</c:v>
                </c:pt>
                <c:pt idx="857">
                  <c:v>1.8384780000000001</c:v>
                </c:pt>
                <c:pt idx="858">
                  <c:v>1.8384780000000001</c:v>
                </c:pt>
                <c:pt idx="859">
                  <c:v>1.8384780000000001</c:v>
                </c:pt>
                <c:pt idx="860">
                  <c:v>1.8384780000000001</c:v>
                </c:pt>
                <c:pt idx="861">
                  <c:v>1.8384780000000001</c:v>
                </c:pt>
                <c:pt idx="862">
                  <c:v>2.1213199999999999</c:v>
                </c:pt>
                <c:pt idx="863">
                  <c:v>2.1213199999999999</c:v>
                </c:pt>
                <c:pt idx="864">
                  <c:v>2.2627419999999998</c:v>
                </c:pt>
                <c:pt idx="865">
                  <c:v>2.1213199999999999</c:v>
                </c:pt>
                <c:pt idx="866">
                  <c:v>1.5556350000000001</c:v>
                </c:pt>
                <c:pt idx="867">
                  <c:v>1.2727919999999999</c:v>
                </c:pt>
                <c:pt idx="868">
                  <c:v>1.4142140000000001</c:v>
                </c:pt>
                <c:pt idx="869">
                  <c:v>0.98994899999999997</c:v>
                </c:pt>
                <c:pt idx="870">
                  <c:v>0.84852799999999995</c:v>
                </c:pt>
                <c:pt idx="871">
                  <c:v>0.84852799999999995</c:v>
                </c:pt>
                <c:pt idx="872">
                  <c:v>0.70710700000000004</c:v>
                </c:pt>
                <c:pt idx="873">
                  <c:v>0.70710700000000004</c:v>
                </c:pt>
                <c:pt idx="874">
                  <c:v>0.56568499999999999</c:v>
                </c:pt>
                <c:pt idx="875">
                  <c:v>0.42426399999999997</c:v>
                </c:pt>
                <c:pt idx="876">
                  <c:v>0.28284300000000001</c:v>
                </c:pt>
                <c:pt idx="877">
                  <c:v>0.28284300000000001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0.56301100000000004</c:v>
                </c:pt>
                <c:pt idx="2">
                  <c:v>0.69647099999999995</c:v>
                </c:pt>
                <c:pt idx="3">
                  <c:v>0.85622699999999996</c:v>
                </c:pt>
                <c:pt idx="4">
                  <c:v>0.90911500000000001</c:v>
                </c:pt>
                <c:pt idx="5">
                  <c:v>1.096325</c:v>
                </c:pt>
                <c:pt idx="6">
                  <c:v>1.1398159999999999</c:v>
                </c:pt>
                <c:pt idx="7">
                  <c:v>1.3628750000000001</c:v>
                </c:pt>
                <c:pt idx="8">
                  <c:v>1.583404</c:v>
                </c:pt>
                <c:pt idx="9">
                  <c:v>1.603318</c:v>
                </c:pt>
                <c:pt idx="10">
                  <c:v>1.681206</c:v>
                </c:pt>
                <c:pt idx="11">
                  <c:v>1.8415550000000001</c:v>
                </c:pt>
                <c:pt idx="12">
                  <c:v>1.958618</c:v>
                </c:pt>
                <c:pt idx="13">
                  <c:v>1.998211</c:v>
                </c:pt>
                <c:pt idx="14">
                  <c:v>2.0151400000000002</c:v>
                </c:pt>
                <c:pt idx="15">
                  <c:v>2.08928</c:v>
                </c:pt>
                <c:pt idx="16">
                  <c:v>2.055631</c:v>
                </c:pt>
                <c:pt idx="17">
                  <c:v>2.0954259999999998</c:v>
                </c:pt>
                <c:pt idx="18">
                  <c:v>2.0568719999999998</c:v>
                </c:pt>
                <c:pt idx="19">
                  <c:v>2.1071490000000002</c:v>
                </c:pt>
                <c:pt idx="20">
                  <c:v>2.082309</c:v>
                </c:pt>
                <c:pt idx="21">
                  <c:v>2.2181250000000001</c:v>
                </c:pt>
                <c:pt idx="22">
                  <c:v>2.3319700000000001</c:v>
                </c:pt>
                <c:pt idx="23">
                  <c:v>2.3809130000000001</c:v>
                </c:pt>
                <c:pt idx="24">
                  <c:v>2.4515980000000002</c:v>
                </c:pt>
                <c:pt idx="25">
                  <c:v>2.4608490000000001</c:v>
                </c:pt>
                <c:pt idx="26">
                  <c:v>2.3869570000000002</c:v>
                </c:pt>
                <c:pt idx="27">
                  <c:v>2.5878860000000001</c:v>
                </c:pt>
                <c:pt idx="28">
                  <c:v>2.6047880000000001</c:v>
                </c:pt>
                <c:pt idx="29">
                  <c:v>2.6598359999999999</c:v>
                </c:pt>
                <c:pt idx="30">
                  <c:v>2.587688</c:v>
                </c:pt>
                <c:pt idx="31">
                  <c:v>2.66134</c:v>
                </c:pt>
                <c:pt idx="32">
                  <c:v>2.7287940000000002</c:v>
                </c:pt>
                <c:pt idx="33">
                  <c:v>2.842873</c:v>
                </c:pt>
                <c:pt idx="34">
                  <c:v>2.8075519999999998</c:v>
                </c:pt>
                <c:pt idx="35">
                  <c:v>2.7508210000000002</c:v>
                </c:pt>
                <c:pt idx="36">
                  <c:v>2.7738070000000001</c:v>
                </c:pt>
                <c:pt idx="37">
                  <c:v>2.8109579999999998</c:v>
                </c:pt>
                <c:pt idx="38">
                  <c:v>2.7496230000000002</c:v>
                </c:pt>
                <c:pt idx="39">
                  <c:v>2.7137690000000001</c:v>
                </c:pt>
                <c:pt idx="40">
                  <c:v>2.6949179999999999</c:v>
                </c:pt>
                <c:pt idx="41">
                  <c:v>2.6291259999999999</c:v>
                </c:pt>
                <c:pt idx="42">
                  <c:v>2.7642389999999999</c:v>
                </c:pt>
                <c:pt idx="43">
                  <c:v>3.0013390000000002</c:v>
                </c:pt>
                <c:pt idx="44">
                  <c:v>3.1468820000000002</c:v>
                </c:pt>
                <c:pt idx="45">
                  <c:v>3.2621340000000001</c:v>
                </c:pt>
                <c:pt idx="46">
                  <c:v>3.0627080000000002</c:v>
                </c:pt>
                <c:pt idx="47">
                  <c:v>3.024708</c:v>
                </c:pt>
                <c:pt idx="48">
                  <c:v>3.0111110000000001</c:v>
                </c:pt>
                <c:pt idx="49">
                  <c:v>3.045801</c:v>
                </c:pt>
                <c:pt idx="50">
                  <c:v>3.065051</c:v>
                </c:pt>
                <c:pt idx="51">
                  <c:v>3.1314600000000001</c:v>
                </c:pt>
                <c:pt idx="52">
                  <c:v>3.1707200000000002</c:v>
                </c:pt>
                <c:pt idx="53">
                  <c:v>3.2713290000000002</c:v>
                </c:pt>
                <c:pt idx="54">
                  <c:v>3.359105</c:v>
                </c:pt>
                <c:pt idx="55">
                  <c:v>3.328786</c:v>
                </c:pt>
                <c:pt idx="56">
                  <c:v>3.4015819999999999</c:v>
                </c:pt>
                <c:pt idx="57">
                  <c:v>3.5196260000000001</c:v>
                </c:pt>
                <c:pt idx="58">
                  <c:v>3.554449</c:v>
                </c:pt>
                <c:pt idx="59">
                  <c:v>3.638217</c:v>
                </c:pt>
                <c:pt idx="60">
                  <c:v>3.7441439999999999</c:v>
                </c:pt>
                <c:pt idx="61">
                  <c:v>3.7992889999999999</c:v>
                </c:pt>
                <c:pt idx="62">
                  <c:v>3.8163659999999999</c:v>
                </c:pt>
                <c:pt idx="63">
                  <c:v>3.905313</c:v>
                </c:pt>
                <c:pt idx="64">
                  <c:v>3.912293</c:v>
                </c:pt>
                <c:pt idx="65">
                  <c:v>3.852525</c:v>
                </c:pt>
                <c:pt idx="66">
                  <c:v>3.8938990000000002</c:v>
                </c:pt>
                <c:pt idx="67">
                  <c:v>3.862117</c:v>
                </c:pt>
                <c:pt idx="68">
                  <c:v>3.935772</c:v>
                </c:pt>
                <c:pt idx="69">
                  <c:v>3.9275340000000001</c:v>
                </c:pt>
                <c:pt idx="70">
                  <c:v>3.9079769999999998</c:v>
                </c:pt>
                <c:pt idx="71">
                  <c:v>3.9836279999999999</c:v>
                </c:pt>
                <c:pt idx="72">
                  <c:v>4.0229549999999996</c:v>
                </c:pt>
                <c:pt idx="73">
                  <c:v>4.0285789999999997</c:v>
                </c:pt>
                <c:pt idx="74">
                  <c:v>4.0433529999999998</c:v>
                </c:pt>
                <c:pt idx="75">
                  <c:v>3.9883380000000002</c:v>
                </c:pt>
                <c:pt idx="76">
                  <c:v>4.0491109999999999</c:v>
                </c:pt>
                <c:pt idx="77">
                  <c:v>4.06637</c:v>
                </c:pt>
                <c:pt idx="78">
                  <c:v>4.2244460000000004</c:v>
                </c:pt>
                <c:pt idx="79">
                  <c:v>4.1363580000000004</c:v>
                </c:pt>
                <c:pt idx="80">
                  <c:v>4.1139039999999998</c:v>
                </c:pt>
                <c:pt idx="81">
                  <c:v>4.157019</c:v>
                </c:pt>
                <c:pt idx="82">
                  <c:v>4.1949719999999999</c:v>
                </c:pt>
                <c:pt idx="83">
                  <c:v>4.2023729999999997</c:v>
                </c:pt>
                <c:pt idx="84">
                  <c:v>4.2545859999999998</c:v>
                </c:pt>
                <c:pt idx="85">
                  <c:v>4.3436199999999996</c:v>
                </c:pt>
                <c:pt idx="86">
                  <c:v>4.332821</c:v>
                </c:pt>
                <c:pt idx="87">
                  <c:v>4.3357279999999996</c:v>
                </c:pt>
                <c:pt idx="88">
                  <c:v>4.4461570000000004</c:v>
                </c:pt>
                <c:pt idx="89">
                  <c:v>4.5022200000000003</c:v>
                </c:pt>
                <c:pt idx="90">
                  <c:v>4.4986160000000002</c:v>
                </c:pt>
                <c:pt idx="91">
                  <c:v>4.5287930000000003</c:v>
                </c:pt>
                <c:pt idx="92">
                  <c:v>4.549779</c:v>
                </c:pt>
                <c:pt idx="93">
                  <c:v>4.6006980000000004</c:v>
                </c:pt>
                <c:pt idx="94">
                  <c:v>4.6433609999999996</c:v>
                </c:pt>
                <c:pt idx="95">
                  <c:v>4.7156419999999999</c:v>
                </c:pt>
                <c:pt idx="96">
                  <c:v>4.8481620000000003</c:v>
                </c:pt>
                <c:pt idx="97">
                  <c:v>4.8895309999999998</c:v>
                </c:pt>
                <c:pt idx="98">
                  <c:v>5.0431869999999996</c:v>
                </c:pt>
                <c:pt idx="99">
                  <c:v>5.1841160000000004</c:v>
                </c:pt>
                <c:pt idx="100">
                  <c:v>5.139297</c:v>
                </c:pt>
                <c:pt idx="101">
                  <c:v>5.1394130000000002</c:v>
                </c:pt>
                <c:pt idx="102">
                  <c:v>5.0633419999999996</c:v>
                </c:pt>
                <c:pt idx="103">
                  <c:v>5.1036890000000001</c:v>
                </c:pt>
                <c:pt idx="104">
                  <c:v>5.1709230000000002</c:v>
                </c:pt>
                <c:pt idx="105">
                  <c:v>5.207274</c:v>
                </c:pt>
                <c:pt idx="106">
                  <c:v>5.2364269999999999</c:v>
                </c:pt>
                <c:pt idx="107">
                  <c:v>5.2986319999999996</c:v>
                </c:pt>
                <c:pt idx="108">
                  <c:v>5.2762869999999999</c:v>
                </c:pt>
                <c:pt idx="109">
                  <c:v>5.3402019999999997</c:v>
                </c:pt>
                <c:pt idx="110">
                  <c:v>5.2273750000000003</c:v>
                </c:pt>
                <c:pt idx="111">
                  <c:v>5.3666429999999998</c:v>
                </c:pt>
                <c:pt idx="112">
                  <c:v>5.3363769999999997</c:v>
                </c:pt>
                <c:pt idx="113">
                  <c:v>5.2591539999999997</c:v>
                </c:pt>
                <c:pt idx="114">
                  <c:v>5.4011909999999999</c:v>
                </c:pt>
                <c:pt idx="115">
                  <c:v>5.4771280000000004</c:v>
                </c:pt>
                <c:pt idx="116">
                  <c:v>5.6123849999999997</c:v>
                </c:pt>
                <c:pt idx="117">
                  <c:v>5.7776350000000001</c:v>
                </c:pt>
                <c:pt idx="118">
                  <c:v>5.8318820000000002</c:v>
                </c:pt>
                <c:pt idx="119">
                  <c:v>5.8682059999999998</c:v>
                </c:pt>
                <c:pt idx="120">
                  <c:v>5.8006029999999997</c:v>
                </c:pt>
                <c:pt idx="121">
                  <c:v>5.811267</c:v>
                </c:pt>
                <c:pt idx="122">
                  <c:v>5.8782300000000003</c:v>
                </c:pt>
                <c:pt idx="123">
                  <c:v>5.7867449999999998</c:v>
                </c:pt>
                <c:pt idx="124">
                  <c:v>5.8006710000000004</c:v>
                </c:pt>
                <c:pt idx="125">
                  <c:v>5.7160960000000003</c:v>
                </c:pt>
                <c:pt idx="126">
                  <c:v>5.7046200000000002</c:v>
                </c:pt>
                <c:pt idx="127">
                  <c:v>5.8420860000000001</c:v>
                </c:pt>
                <c:pt idx="128">
                  <c:v>5.8142360000000002</c:v>
                </c:pt>
                <c:pt idx="129">
                  <c:v>5.8780049999999999</c:v>
                </c:pt>
                <c:pt idx="130">
                  <c:v>5.8174780000000004</c:v>
                </c:pt>
                <c:pt idx="131">
                  <c:v>5.9203919999999997</c:v>
                </c:pt>
                <c:pt idx="132">
                  <c:v>5.947883</c:v>
                </c:pt>
                <c:pt idx="133">
                  <c:v>6.0768360000000001</c:v>
                </c:pt>
                <c:pt idx="134">
                  <c:v>6.0788510000000002</c:v>
                </c:pt>
                <c:pt idx="135">
                  <c:v>6.117801</c:v>
                </c:pt>
                <c:pt idx="136">
                  <c:v>6.1044359999999998</c:v>
                </c:pt>
                <c:pt idx="137">
                  <c:v>6.0729430000000004</c:v>
                </c:pt>
                <c:pt idx="138">
                  <c:v>6.1144090000000002</c:v>
                </c:pt>
                <c:pt idx="139">
                  <c:v>6.1992320000000003</c:v>
                </c:pt>
                <c:pt idx="140">
                  <c:v>6.1658749999999998</c:v>
                </c:pt>
                <c:pt idx="141">
                  <c:v>6.1176830000000004</c:v>
                </c:pt>
                <c:pt idx="142">
                  <c:v>6.1301699999999997</c:v>
                </c:pt>
                <c:pt idx="143">
                  <c:v>6.1718650000000004</c:v>
                </c:pt>
                <c:pt idx="144">
                  <c:v>6.2667489999999999</c:v>
                </c:pt>
                <c:pt idx="145">
                  <c:v>6.3387390000000003</c:v>
                </c:pt>
                <c:pt idx="146">
                  <c:v>6.377122</c:v>
                </c:pt>
                <c:pt idx="147">
                  <c:v>6.4941649999999997</c:v>
                </c:pt>
                <c:pt idx="148">
                  <c:v>6.5937999999999999</c:v>
                </c:pt>
                <c:pt idx="149">
                  <c:v>6.5951810000000002</c:v>
                </c:pt>
                <c:pt idx="150">
                  <c:v>6.5485639999999998</c:v>
                </c:pt>
                <c:pt idx="151">
                  <c:v>6.6679839999999997</c:v>
                </c:pt>
                <c:pt idx="152">
                  <c:v>6.6179420000000002</c:v>
                </c:pt>
                <c:pt idx="153">
                  <c:v>6.6316819999999996</c:v>
                </c:pt>
                <c:pt idx="154">
                  <c:v>6.7148880000000002</c:v>
                </c:pt>
                <c:pt idx="155">
                  <c:v>6.8427930000000003</c:v>
                </c:pt>
                <c:pt idx="156">
                  <c:v>7.024858</c:v>
                </c:pt>
                <c:pt idx="157">
                  <c:v>7.0563079999999996</c:v>
                </c:pt>
                <c:pt idx="158">
                  <c:v>7.0964</c:v>
                </c:pt>
                <c:pt idx="159">
                  <c:v>7.0759020000000001</c:v>
                </c:pt>
                <c:pt idx="160">
                  <c:v>7.1643039999999996</c:v>
                </c:pt>
                <c:pt idx="161">
                  <c:v>7.0952019999999996</c:v>
                </c:pt>
                <c:pt idx="162">
                  <c:v>7.1263139999999998</c:v>
                </c:pt>
                <c:pt idx="163">
                  <c:v>7.1551049999999998</c:v>
                </c:pt>
                <c:pt idx="164">
                  <c:v>7.1296980000000003</c:v>
                </c:pt>
                <c:pt idx="165">
                  <c:v>7.1679719999999998</c:v>
                </c:pt>
                <c:pt idx="166">
                  <c:v>7.1438930000000003</c:v>
                </c:pt>
                <c:pt idx="167">
                  <c:v>7.2609669999999999</c:v>
                </c:pt>
                <c:pt idx="168">
                  <c:v>7.3090130000000002</c:v>
                </c:pt>
                <c:pt idx="169">
                  <c:v>7.3160809999999996</c:v>
                </c:pt>
                <c:pt idx="170">
                  <c:v>7.3594819999999999</c:v>
                </c:pt>
                <c:pt idx="171">
                  <c:v>7.4492940000000001</c:v>
                </c:pt>
                <c:pt idx="172">
                  <c:v>7.5479799999999999</c:v>
                </c:pt>
                <c:pt idx="173">
                  <c:v>7.608314</c:v>
                </c:pt>
                <c:pt idx="174">
                  <c:v>7.7434810000000001</c:v>
                </c:pt>
                <c:pt idx="175">
                  <c:v>7.7232209999999997</c:v>
                </c:pt>
                <c:pt idx="176">
                  <c:v>7.701689</c:v>
                </c:pt>
                <c:pt idx="177">
                  <c:v>7.7961179999999999</c:v>
                </c:pt>
                <c:pt idx="178">
                  <c:v>7.900436</c:v>
                </c:pt>
                <c:pt idx="179">
                  <c:v>7.9404940000000002</c:v>
                </c:pt>
                <c:pt idx="180">
                  <c:v>7.8700289999999997</c:v>
                </c:pt>
                <c:pt idx="181">
                  <c:v>7.9497210000000003</c:v>
                </c:pt>
                <c:pt idx="182">
                  <c:v>8.0231220000000008</c:v>
                </c:pt>
                <c:pt idx="183">
                  <c:v>8.0483659999999997</c:v>
                </c:pt>
                <c:pt idx="184">
                  <c:v>8.1087589999999992</c:v>
                </c:pt>
                <c:pt idx="185">
                  <c:v>8.2502250000000004</c:v>
                </c:pt>
                <c:pt idx="186">
                  <c:v>8.3370700000000006</c:v>
                </c:pt>
                <c:pt idx="187">
                  <c:v>8.3489520000000006</c:v>
                </c:pt>
                <c:pt idx="188">
                  <c:v>8.448658</c:v>
                </c:pt>
                <c:pt idx="189">
                  <c:v>8.5037389999999995</c:v>
                </c:pt>
                <c:pt idx="190">
                  <c:v>8.5457940000000008</c:v>
                </c:pt>
                <c:pt idx="191">
                  <c:v>8.6345899999999993</c:v>
                </c:pt>
                <c:pt idx="192">
                  <c:v>8.6552760000000006</c:v>
                </c:pt>
                <c:pt idx="193">
                  <c:v>8.6626469999999998</c:v>
                </c:pt>
                <c:pt idx="194">
                  <c:v>8.6529399999999992</c:v>
                </c:pt>
                <c:pt idx="195">
                  <c:v>8.7205370000000002</c:v>
                </c:pt>
                <c:pt idx="196">
                  <c:v>8.6942280000000007</c:v>
                </c:pt>
                <c:pt idx="197">
                  <c:v>8.6692610000000005</c:v>
                </c:pt>
                <c:pt idx="198">
                  <c:v>8.6500079999999997</c:v>
                </c:pt>
                <c:pt idx="199">
                  <c:v>8.7173730000000003</c:v>
                </c:pt>
                <c:pt idx="200">
                  <c:v>8.7571919999999999</c:v>
                </c:pt>
                <c:pt idx="201">
                  <c:v>8.8117999999999999</c:v>
                </c:pt>
                <c:pt idx="202">
                  <c:v>8.8367679999999993</c:v>
                </c:pt>
                <c:pt idx="203">
                  <c:v>8.9359040000000007</c:v>
                </c:pt>
                <c:pt idx="204">
                  <c:v>8.9632819999999995</c:v>
                </c:pt>
                <c:pt idx="205">
                  <c:v>9.0143830000000005</c:v>
                </c:pt>
                <c:pt idx="206">
                  <c:v>8.9998539999999991</c:v>
                </c:pt>
                <c:pt idx="207">
                  <c:v>9.0987980000000004</c:v>
                </c:pt>
                <c:pt idx="208">
                  <c:v>9.0814800000000009</c:v>
                </c:pt>
                <c:pt idx="209">
                  <c:v>9.0799880000000002</c:v>
                </c:pt>
                <c:pt idx="210">
                  <c:v>9.1148849999999992</c:v>
                </c:pt>
                <c:pt idx="211">
                  <c:v>9.1324419999999993</c:v>
                </c:pt>
                <c:pt idx="212">
                  <c:v>9.1835070000000005</c:v>
                </c:pt>
                <c:pt idx="213">
                  <c:v>9.1454509999999996</c:v>
                </c:pt>
                <c:pt idx="214">
                  <c:v>9.2118920000000006</c:v>
                </c:pt>
                <c:pt idx="215">
                  <c:v>9.1990499999999997</c:v>
                </c:pt>
                <c:pt idx="216">
                  <c:v>9.3231549999999999</c:v>
                </c:pt>
                <c:pt idx="217">
                  <c:v>9.3883419999999997</c:v>
                </c:pt>
                <c:pt idx="218">
                  <c:v>9.4068090000000009</c:v>
                </c:pt>
                <c:pt idx="219">
                  <c:v>9.3988250000000004</c:v>
                </c:pt>
                <c:pt idx="220">
                  <c:v>9.3891399999999994</c:v>
                </c:pt>
                <c:pt idx="221">
                  <c:v>9.3947669999999999</c:v>
                </c:pt>
                <c:pt idx="222">
                  <c:v>9.4891159999999992</c:v>
                </c:pt>
                <c:pt idx="223">
                  <c:v>9.4763339999999996</c:v>
                </c:pt>
                <c:pt idx="224">
                  <c:v>9.4633990000000008</c:v>
                </c:pt>
                <c:pt idx="225">
                  <c:v>9.4794820000000009</c:v>
                </c:pt>
                <c:pt idx="226">
                  <c:v>9.4925099999999993</c:v>
                </c:pt>
                <c:pt idx="227">
                  <c:v>9.5286960000000001</c:v>
                </c:pt>
                <c:pt idx="228">
                  <c:v>9.5330499999999994</c:v>
                </c:pt>
                <c:pt idx="229">
                  <c:v>9.5427160000000004</c:v>
                </c:pt>
                <c:pt idx="230">
                  <c:v>9.5519669999999994</c:v>
                </c:pt>
                <c:pt idx="231">
                  <c:v>9.4795040000000004</c:v>
                </c:pt>
                <c:pt idx="232">
                  <c:v>9.5218150000000001</c:v>
                </c:pt>
                <c:pt idx="233">
                  <c:v>9.5383390000000006</c:v>
                </c:pt>
                <c:pt idx="234">
                  <c:v>9.5646050000000002</c:v>
                </c:pt>
                <c:pt idx="235">
                  <c:v>9.6303180000000008</c:v>
                </c:pt>
                <c:pt idx="236">
                  <c:v>9.7140789999999999</c:v>
                </c:pt>
                <c:pt idx="237">
                  <c:v>9.6769269999999992</c:v>
                </c:pt>
                <c:pt idx="238">
                  <c:v>9.6898689999999998</c:v>
                </c:pt>
                <c:pt idx="239">
                  <c:v>9.6908689999999993</c:v>
                </c:pt>
                <c:pt idx="240">
                  <c:v>9.7065090000000005</c:v>
                </c:pt>
                <c:pt idx="241">
                  <c:v>9.6803229999999996</c:v>
                </c:pt>
                <c:pt idx="242">
                  <c:v>9.6329999999999991</c:v>
                </c:pt>
                <c:pt idx="243">
                  <c:v>9.7021789999999992</c:v>
                </c:pt>
                <c:pt idx="244">
                  <c:v>9.8067259999999994</c:v>
                </c:pt>
                <c:pt idx="245">
                  <c:v>9.8214579999999998</c:v>
                </c:pt>
                <c:pt idx="246">
                  <c:v>9.9249949999999991</c:v>
                </c:pt>
                <c:pt idx="247">
                  <c:v>9.9383669999999995</c:v>
                </c:pt>
                <c:pt idx="248">
                  <c:v>9.886469</c:v>
                </c:pt>
                <c:pt idx="249">
                  <c:v>9.9935329999999993</c:v>
                </c:pt>
                <c:pt idx="250">
                  <c:v>9.9801310000000001</c:v>
                </c:pt>
                <c:pt idx="251">
                  <c:v>9.9249290000000006</c:v>
                </c:pt>
                <c:pt idx="252">
                  <c:v>9.8450030000000002</c:v>
                </c:pt>
                <c:pt idx="253">
                  <c:v>9.8337380000000003</c:v>
                </c:pt>
                <c:pt idx="254">
                  <c:v>9.924671</c:v>
                </c:pt>
                <c:pt idx="255">
                  <c:v>10.012892000000001</c:v>
                </c:pt>
                <c:pt idx="256">
                  <c:v>10.05185</c:v>
                </c:pt>
                <c:pt idx="257">
                  <c:v>10.045116999999999</c:v>
                </c:pt>
                <c:pt idx="258">
                  <c:v>10.075256</c:v>
                </c:pt>
                <c:pt idx="259">
                  <c:v>10.074654000000001</c:v>
                </c:pt>
                <c:pt idx="260">
                  <c:v>10.092231999999999</c:v>
                </c:pt>
                <c:pt idx="261">
                  <c:v>10.119769</c:v>
                </c:pt>
                <c:pt idx="262">
                  <c:v>10.188041999999999</c:v>
                </c:pt>
                <c:pt idx="263">
                  <c:v>10.228902</c:v>
                </c:pt>
                <c:pt idx="264">
                  <c:v>10.305987</c:v>
                </c:pt>
                <c:pt idx="265">
                  <c:v>10.297283</c:v>
                </c:pt>
                <c:pt idx="266">
                  <c:v>10.381964999999999</c:v>
                </c:pt>
                <c:pt idx="267">
                  <c:v>10.389512</c:v>
                </c:pt>
                <c:pt idx="268">
                  <c:v>10.335463000000001</c:v>
                </c:pt>
                <c:pt idx="269">
                  <c:v>10.305514000000001</c:v>
                </c:pt>
                <c:pt idx="270">
                  <c:v>10.278435</c:v>
                </c:pt>
                <c:pt idx="271">
                  <c:v>10.29289</c:v>
                </c:pt>
                <c:pt idx="272">
                  <c:v>10.230468</c:v>
                </c:pt>
                <c:pt idx="273">
                  <c:v>10.222514</c:v>
                </c:pt>
                <c:pt idx="274">
                  <c:v>10.215843</c:v>
                </c:pt>
                <c:pt idx="275">
                  <c:v>10.198055999999999</c:v>
                </c:pt>
                <c:pt idx="276">
                  <c:v>10.164790999999999</c:v>
                </c:pt>
                <c:pt idx="277">
                  <c:v>10.199309</c:v>
                </c:pt>
                <c:pt idx="278">
                  <c:v>10.190678</c:v>
                </c:pt>
                <c:pt idx="279">
                  <c:v>10.227247999999999</c:v>
                </c:pt>
                <c:pt idx="280">
                  <c:v>10.203455999999999</c:v>
                </c:pt>
                <c:pt idx="281">
                  <c:v>10.235649</c:v>
                </c:pt>
                <c:pt idx="282">
                  <c:v>10.281478</c:v>
                </c:pt>
                <c:pt idx="283">
                  <c:v>10.225405</c:v>
                </c:pt>
                <c:pt idx="284">
                  <c:v>10.149561</c:v>
                </c:pt>
                <c:pt idx="285">
                  <c:v>10.194433999999999</c:v>
                </c:pt>
                <c:pt idx="286">
                  <c:v>10.195434000000001</c:v>
                </c:pt>
                <c:pt idx="287">
                  <c:v>10.153867</c:v>
                </c:pt>
                <c:pt idx="288">
                  <c:v>10.228721</c:v>
                </c:pt>
                <c:pt idx="289">
                  <c:v>10.216563000000001</c:v>
                </c:pt>
                <c:pt idx="290">
                  <c:v>10.312732</c:v>
                </c:pt>
                <c:pt idx="291">
                  <c:v>10.352942000000001</c:v>
                </c:pt>
                <c:pt idx="292">
                  <c:v>10.345421</c:v>
                </c:pt>
                <c:pt idx="293">
                  <c:v>10.394411</c:v>
                </c:pt>
                <c:pt idx="294">
                  <c:v>10.447516999999999</c:v>
                </c:pt>
                <c:pt idx="295">
                  <c:v>10.449332</c:v>
                </c:pt>
                <c:pt idx="296">
                  <c:v>10.444659</c:v>
                </c:pt>
                <c:pt idx="297">
                  <c:v>10.503463</c:v>
                </c:pt>
                <c:pt idx="298">
                  <c:v>10.538554</c:v>
                </c:pt>
                <c:pt idx="299">
                  <c:v>10.578938000000001</c:v>
                </c:pt>
                <c:pt idx="300">
                  <c:v>10.623376</c:v>
                </c:pt>
                <c:pt idx="301">
                  <c:v>10.580346</c:v>
                </c:pt>
                <c:pt idx="302">
                  <c:v>10.549989999999999</c:v>
                </c:pt>
                <c:pt idx="303">
                  <c:v>10.490907</c:v>
                </c:pt>
                <c:pt idx="304">
                  <c:v>10.497756000000001</c:v>
                </c:pt>
                <c:pt idx="305">
                  <c:v>10.560772999999999</c:v>
                </c:pt>
                <c:pt idx="306">
                  <c:v>10.615894000000001</c:v>
                </c:pt>
                <c:pt idx="307">
                  <c:v>10.587609</c:v>
                </c:pt>
                <c:pt idx="308">
                  <c:v>10.632151</c:v>
                </c:pt>
                <c:pt idx="309">
                  <c:v>10.66239</c:v>
                </c:pt>
                <c:pt idx="310">
                  <c:v>10.671687</c:v>
                </c:pt>
                <c:pt idx="311">
                  <c:v>10.632491999999999</c:v>
                </c:pt>
                <c:pt idx="312">
                  <c:v>10.644990999999999</c:v>
                </c:pt>
                <c:pt idx="313">
                  <c:v>10.654368</c:v>
                </c:pt>
                <c:pt idx="314">
                  <c:v>10.650081999999999</c:v>
                </c:pt>
                <c:pt idx="315">
                  <c:v>10.737728000000001</c:v>
                </c:pt>
                <c:pt idx="316">
                  <c:v>10.756425999999999</c:v>
                </c:pt>
                <c:pt idx="317">
                  <c:v>10.818863</c:v>
                </c:pt>
                <c:pt idx="318">
                  <c:v>10.902944</c:v>
                </c:pt>
                <c:pt idx="319">
                  <c:v>10.983378999999999</c:v>
                </c:pt>
                <c:pt idx="320">
                  <c:v>11.005715</c:v>
                </c:pt>
                <c:pt idx="321">
                  <c:v>10.99987</c:v>
                </c:pt>
                <c:pt idx="322">
                  <c:v>11.064567</c:v>
                </c:pt>
                <c:pt idx="323">
                  <c:v>11.026104</c:v>
                </c:pt>
                <c:pt idx="324">
                  <c:v>11.014227999999999</c:v>
                </c:pt>
                <c:pt idx="325">
                  <c:v>11.071130999999999</c:v>
                </c:pt>
                <c:pt idx="326">
                  <c:v>11.104965</c:v>
                </c:pt>
                <c:pt idx="327">
                  <c:v>11.153230000000001</c:v>
                </c:pt>
                <c:pt idx="328">
                  <c:v>11.06916</c:v>
                </c:pt>
                <c:pt idx="329">
                  <c:v>11.151948000000001</c:v>
                </c:pt>
                <c:pt idx="330">
                  <c:v>11.205819999999999</c:v>
                </c:pt>
                <c:pt idx="331">
                  <c:v>11.121316999999999</c:v>
                </c:pt>
                <c:pt idx="332">
                  <c:v>11.155186</c:v>
                </c:pt>
                <c:pt idx="333">
                  <c:v>11.14672</c:v>
                </c:pt>
                <c:pt idx="334">
                  <c:v>11.123390000000001</c:v>
                </c:pt>
                <c:pt idx="335">
                  <c:v>11.163582999999999</c:v>
                </c:pt>
                <c:pt idx="336">
                  <c:v>11.172502</c:v>
                </c:pt>
                <c:pt idx="337">
                  <c:v>11.192311</c:v>
                </c:pt>
                <c:pt idx="338">
                  <c:v>11.20234</c:v>
                </c:pt>
                <c:pt idx="339">
                  <c:v>11.294529000000001</c:v>
                </c:pt>
                <c:pt idx="340">
                  <c:v>11.316326</c:v>
                </c:pt>
                <c:pt idx="341">
                  <c:v>11.304341000000001</c:v>
                </c:pt>
                <c:pt idx="342">
                  <c:v>11.337789000000001</c:v>
                </c:pt>
                <c:pt idx="343">
                  <c:v>11.317691999999999</c:v>
                </c:pt>
                <c:pt idx="344">
                  <c:v>11.394515999999999</c:v>
                </c:pt>
                <c:pt idx="345">
                  <c:v>11.356654000000001</c:v>
                </c:pt>
                <c:pt idx="346">
                  <c:v>11.332262999999999</c:v>
                </c:pt>
                <c:pt idx="347">
                  <c:v>11.319665000000001</c:v>
                </c:pt>
                <c:pt idx="348">
                  <c:v>11.337609</c:v>
                </c:pt>
                <c:pt idx="349">
                  <c:v>11.285214</c:v>
                </c:pt>
                <c:pt idx="350">
                  <c:v>11.299293</c:v>
                </c:pt>
                <c:pt idx="351">
                  <c:v>11.339043999999999</c:v>
                </c:pt>
                <c:pt idx="352">
                  <c:v>11.392225</c:v>
                </c:pt>
                <c:pt idx="353">
                  <c:v>11.43975</c:v>
                </c:pt>
                <c:pt idx="354">
                  <c:v>11.415917</c:v>
                </c:pt>
                <c:pt idx="355">
                  <c:v>11.442081</c:v>
                </c:pt>
                <c:pt idx="356">
                  <c:v>11.394227000000001</c:v>
                </c:pt>
                <c:pt idx="357">
                  <c:v>11.435553000000001</c:v>
                </c:pt>
                <c:pt idx="358">
                  <c:v>11.423738999999999</c:v>
                </c:pt>
                <c:pt idx="359">
                  <c:v>11.441701</c:v>
                </c:pt>
                <c:pt idx="360">
                  <c:v>11.384511</c:v>
                </c:pt>
                <c:pt idx="361">
                  <c:v>11.463304000000001</c:v>
                </c:pt>
                <c:pt idx="362">
                  <c:v>11.536337</c:v>
                </c:pt>
                <c:pt idx="363">
                  <c:v>11.527907000000001</c:v>
                </c:pt>
                <c:pt idx="364">
                  <c:v>11.486883000000001</c:v>
                </c:pt>
                <c:pt idx="365">
                  <c:v>11.438195</c:v>
                </c:pt>
                <c:pt idx="366">
                  <c:v>11.423733</c:v>
                </c:pt>
                <c:pt idx="367">
                  <c:v>11.418051</c:v>
                </c:pt>
                <c:pt idx="368">
                  <c:v>11.377501000000001</c:v>
                </c:pt>
                <c:pt idx="369">
                  <c:v>11.392752</c:v>
                </c:pt>
                <c:pt idx="370">
                  <c:v>11.297551</c:v>
                </c:pt>
                <c:pt idx="371">
                  <c:v>11.280822000000001</c:v>
                </c:pt>
                <c:pt idx="372">
                  <c:v>11.332255999999999</c:v>
                </c:pt>
                <c:pt idx="373">
                  <c:v>11.367364999999999</c:v>
                </c:pt>
                <c:pt idx="374">
                  <c:v>11.304007</c:v>
                </c:pt>
                <c:pt idx="375">
                  <c:v>11.282318</c:v>
                </c:pt>
                <c:pt idx="376">
                  <c:v>11.36077</c:v>
                </c:pt>
                <c:pt idx="377">
                  <c:v>11.396763</c:v>
                </c:pt>
                <c:pt idx="378">
                  <c:v>11.366023</c:v>
                </c:pt>
                <c:pt idx="379">
                  <c:v>11.373027</c:v>
                </c:pt>
                <c:pt idx="380">
                  <c:v>11.421882</c:v>
                </c:pt>
                <c:pt idx="381">
                  <c:v>11.387604</c:v>
                </c:pt>
                <c:pt idx="382">
                  <c:v>11.45712</c:v>
                </c:pt>
                <c:pt idx="383">
                  <c:v>11.417261</c:v>
                </c:pt>
                <c:pt idx="384">
                  <c:v>11.386326</c:v>
                </c:pt>
                <c:pt idx="385">
                  <c:v>11.352302</c:v>
                </c:pt>
                <c:pt idx="386">
                  <c:v>11.278627</c:v>
                </c:pt>
                <c:pt idx="387">
                  <c:v>11.253377</c:v>
                </c:pt>
                <c:pt idx="388">
                  <c:v>11.235875</c:v>
                </c:pt>
                <c:pt idx="389">
                  <c:v>11.244628000000001</c:v>
                </c:pt>
                <c:pt idx="390">
                  <c:v>11.269308000000001</c:v>
                </c:pt>
                <c:pt idx="391">
                  <c:v>11.207576</c:v>
                </c:pt>
                <c:pt idx="392">
                  <c:v>11.235158999999999</c:v>
                </c:pt>
                <c:pt idx="393">
                  <c:v>11.280678</c:v>
                </c:pt>
                <c:pt idx="394">
                  <c:v>11.291437999999999</c:v>
                </c:pt>
                <c:pt idx="395">
                  <c:v>11.413568</c:v>
                </c:pt>
                <c:pt idx="396">
                  <c:v>11.280272999999999</c:v>
                </c:pt>
                <c:pt idx="397">
                  <c:v>11.292809</c:v>
                </c:pt>
                <c:pt idx="398">
                  <c:v>11.274031000000001</c:v>
                </c:pt>
                <c:pt idx="399">
                  <c:v>11.248844999999999</c:v>
                </c:pt>
                <c:pt idx="400">
                  <c:v>11.202515999999999</c:v>
                </c:pt>
                <c:pt idx="401">
                  <c:v>11.204368000000001</c:v>
                </c:pt>
                <c:pt idx="402">
                  <c:v>11.179773000000001</c:v>
                </c:pt>
                <c:pt idx="403">
                  <c:v>11.191374</c:v>
                </c:pt>
                <c:pt idx="404">
                  <c:v>11.202603</c:v>
                </c:pt>
                <c:pt idx="405">
                  <c:v>11.198399999999999</c:v>
                </c:pt>
                <c:pt idx="406">
                  <c:v>11.129315999999999</c:v>
                </c:pt>
                <c:pt idx="407">
                  <c:v>11.110984</c:v>
                </c:pt>
                <c:pt idx="408">
                  <c:v>11.131328</c:v>
                </c:pt>
                <c:pt idx="409">
                  <c:v>11.069933000000001</c:v>
                </c:pt>
                <c:pt idx="410">
                  <c:v>11.042863000000001</c:v>
                </c:pt>
                <c:pt idx="411">
                  <c:v>11.139398</c:v>
                </c:pt>
                <c:pt idx="412">
                  <c:v>11.204604</c:v>
                </c:pt>
                <c:pt idx="413">
                  <c:v>11.174713000000001</c:v>
                </c:pt>
                <c:pt idx="414">
                  <c:v>11.108471</c:v>
                </c:pt>
                <c:pt idx="415">
                  <c:v>11.071172000000001</c:v>
                </c:pt>
                <c:pt idx="416">
                  <c:v>11.051843999999999</c:v>
                </c:pt>
                <c:pt idx="417">
                  <c:v>11.008575</c:v>
                </c:pt>
                <c:pt idx="418">
                  <c:v>11.029508</c:v>
                </c:pt>
                <c:pt idx="419">
                  <c:v>10.946478000000001</c:v>
                </c:pt>
                <c:pt idx="420">
                  <c:v>10.939164999999999</c:v>
                </c:pt>
                <c:pt idx="421">
                  <c:v>10.831671</c:v>
                </c:pt>
                <c:pt idx="422">
                  <c:v>10.839235</c:v>
                </c:pt>
                <c:pt idx="423">
                  <c:v>10.792824</c:v>
                </c:pt>
                <c:pt idx="424">
                  <c:v>10.780287</c:v>
                </c:pt>
                <c:pt idx="425">
                  <c:v>10.821597000000001</c:v>
                </c:pt>
                <c:pt idx="426">
                  <c:v>10.821244999999999</c:v>
                </c:pt>
                <c:pt idx="427">
                  <c:v>10.810093</c:v>
                </c:pt>
                <c:pt idx="428">
                  <c:v>10.785651</c:v>
                </c:pt>
                <c:pt idx="429">
                  <c:v>10.716372</c:v>
                </c:pt>
                <c:pt idx="430">
                  <c:v>10.672940000000001</c:v>
                </c:pt>
                <c:pt idx="431">
                  <c:v>10.617419999999999</c:v>
                </c:pt>
                <c:pt idx="432">
                  <c:v>10.693977</c:v>
                </c:pt>
                <c:pt idx="433">
                  <c:v>10.701618</c:v>
                </c:pt>
                <c:pt idx="434">
                  <c:v>10.722977</c:v>
                </c:pt>
                <c:pt idx="435">
                  <c:v>10.694094</c:v>
                </c:pt>
                <c:pt idx="436">
                  <c:v>10.690842</c:v>
                </c:pt>
                <c:pt idx="437">
                  <c:v>10.689596999999999</c:v>
                </c:pt>
                <c:pt idx="438">
                  <c:v>10.613561000000001</c:v>
                </c:pt>
                <c:pt idx="439">
                  <c:v>10.643129</c:v>
                </c:pt>
                <c:pt idx="440">
                  <c:v>10.657142</c:v>
                </c:pt>
                <c:pt idx="441">
                  <c:v>10.621509</c:v>
                </c:pt>
                <c:pt idx="442">
                  <c:v>10.544432</c:v>
                </c:pt>
                <c:pt idx="443">
                  <c:v>10.521157000000001</c:v>
                </c:pt>
                <c:pt idx="444">
                  <c:v>10.429071</c:v>
                </c:pt>
                <c:pt idx="445">
                  <c:v>10.419795000000001</c:v>
                </c:pt>
                <c:pt idx="446">
                  <c:v>10.380877999999999</c:v>
                </c:pt>
                <c:pt idx="447">
                  <c:v>10.423785000000001</c:v>
                </c:pt>
                <c:pt idx="448">
                  <c:v>10.478952</c:v>
                </c:pt>
                <c:pt idx="449">
                  <c:v>10.42211</c:v>
                </c:pt>
                <c:pt idx="450">
                  <c:v>10.320668</c:v>
                </c:pt>
                <c:pt idx="451">
                  <c:v>10.344668</c:v>
                </c:pt>
                <c:pt idx="452">
                  <c:v>10.322295</c:v>
                </c:pt>
                <c:pt idx="453">
                  <c:v>10.285707</c:v>
                </c:pt>
                <c:pt idx="454">
                  <c:v>10.285259</c:v>
                </c:pt>
                <c:pt idx="455">
                  <c:v>10.232571</c:v>
                </c:pt>
                <c:pt idx="456">
                  <c:v>10.185577</c:v>
                </c:pt>
                <c:pt idx="457">
                  <c:v>10.195925000000001</c:v>
                </c:pt>
                <c:pt idx="458">
                  <c:v>10.159262999999999</c:v>
                </c:pt>
                <c:pt idx="459">
                  <c:v>10.211774</c:v>
                </c:pt>
                <c:pt idx="460">
                  <c:v>10.169140000000001</c:v>
                </c:pt>
                <c:pt idx="461">
                  <c:v>10.200635</c:v>
                </c:pt>
                <c:pt idx="462">
                  <c:v>10.202577</c:v>
                </c:pt>
                <c:pt idx="463">
                  <c:v>10.284521</c:v>
                </c:pt>
                <c:pt idx="464">
                  <c:v>10.331531999999999</c:v>
                </c:pt>
                <c:pt idx="465">
                  <c:v>10.318072000000001</c:v>
                </c:pt>
                <c:pt idx="466">
                  <c:v>10.328298</c:v>
                </c:pt>
                <c:pt idx="467">
                  <c:v>10.364324</c:v>
                </c:pt>
                <c:pt idx="468">
                  <c:v>10.330544</c:v>
                </c:pt>
                <c:pt idx="469">
                  <c:v>10.307278</c:v>
                </c:pt>
                <c:pt idx="470">
                  <c:v>10.368562000000001</c:v>
                </c:pt>
                <c:pt idx="471">
                  <c:v>10.332895000000001</c:v>
                </c:pt>
                <c:pt idx="472">
                  <c:v>10.385137</c:v>
                </c:pt>
                <c:pt idx="473">
                  <c:v>10.3552</c:v>
                </c:pt>
                <c:pt idx="474">
                  <c:v>10.303838000000001</c:v>
                </c:pt>
                <c:pt idx="475">
                  <c:v>10.31244</c:v>
                </c:pt>
                <c:pt idx="476">
                  <c:v>10.282093</c:v>
                </c:pt>
                <c:pt idx="477">
                  <c:v>10.268018</c:v>
                </c:pt>
                <c:pt idx="478">
                  <c:v>10.288112999999999</c:v>
                </c:pt>
                <c:pt idx="479">
                  <c:v>10.285041</c:v>
                </c:pt>
                <c:pt idx="480">
                  <c:v>10.292602</c:v>
                </c:pt>
                <c:pt idx="481">
                  <c:v>10.248150000000001</c:v>
                </c:pt>
                <c:pt idx="482">
                  <c:v>10.232250000000001</c:v>
                </c:pt>
                <c:pt idx="483">
                  <c:v>10.190789000000001</c:v>
                </c:pt>
                <c:pt idx="484">
                  <c:v>10.214544999999999</c:v>
                </c:pt>
                <c:pt idx="485">
                  <c:v>10.266919</c:v>
                </c:pt>
                <c:pt idx="486">
                  <c:v>10.226120999999999</c:v>
                </c:pt>
                <c:pt idx="487">
                  <c:v>10.171438999999999</c:v>
                </c:pt>
                <c:pt idx="488">
                  <c:v>10.113199</c:v>
                </c:pt>
                <c:pt idx="489">
                  <c:v>10.097796000000001</c:v>
                </c:pt>
                <c:pt idx="490">
                  <c:v>10.080647000000001</c:v>
                </c:pt>
                <c:pt idx="491">
                  <c:v>10.092752000000001</c:v>
                </c:pt>
                <c:pt idx="492">
                  <c:v>10.044639999999999</c:v>
                </c:pt>
                <c:pt idx="493">
                  <c:v>10.177814</c:v>
                </c:pt>
                <c:pt idx="494">
                  <c:v>10.222854</c:v>
                </c:pt>
                <c:pt idx="495">
                  <c:v>10.203036000000001</c:v>
                </c:pt>
                <c:pt idx="496">
                  <c:v>10.184122</c:v>
                </c:pt>
                <c:pt idx="497">
                  <c:v>10.203521</c:v>
                </c:pt>
                <c:pt idx="498">
                  <c:v>10.155521</c:v>
                </c:pt>
                <c:pt idx="499">
                  <c:v>10.115633000000001</c:v>
                </c:pt>
                <c:pt idx="500">
                  <c:v>10.029926</c:v>
                </c:pt>
                <c:pt idx="501">
                  <c:v>10.021604</c:v>
                </c:pt>
                <c:pt idx="502">
                  <c:v>10.021661</c:v>
                </c:pt>
                <c:pt idx="503">
                  <c:v>10.064213000000001</c:v>
                </c:pt>
                <c:pt idx="504">
                  <c:v>10.064482999999999</c:v>
                </c:pt>
                <c:pt idx="505">
                  <c:v>10.017079000000001</c:v>
                </c:pt>
                <c:pt idx="506">
                  <c:v>10.049326000000001</c:v>
                </c:pt>
                <c:pt idx="507">
                  <c:v>10.00587</c:v>
                </c:pt>
                <c:pt idx="508">
                  <c:v>9.9331680000000002</c:v>
                </c:pt>
                <c:pt idx="509">
                  <c:v>9.9218890000000002</c:v>
                </c:pt>
                <c:pt idx="510">
                  <c:v>9.9350260000000006</c:v>
                </c:pt>
                <c:pt idx="511">
                  <c:v>9.8457600000000003</c:v>
                </c:pt>
                <c:pt idx="512">
                  <c:v>9.7979040000000008</c:v>
                </c:pt>
                <c:pt idx="513">
                  <c:v>9.7184849999999994</c:v>
                </c:pt>
                <c:pt idx="514">
                  <c:v>9.7820260000000001</c:v>
                </c:pt>
                <c:pt idx="515">
                  <c:v>9.7656109999999998</c:v>
                </c:pt>
                <c:pt idx="516">
                  <c:v>9.7533689999999993</c:v>
                </c:pt>
                <c:pt idx="517">
                  <c:v>9.7705669999999998</c:v>
                </c:pt>
                <c:pt idx="518">
                  <c:v>9.7153480000000005</c:v>
                </c:pt>
                <c:pt idx="519">
                  <c:v>9.6543980000000005</c:v>
                </c:pt>
                <c:pt idx="520">
                  <c:v>9.5743950000000009</c:v>
                </c:pt>
                <c:pt idx="521">
                  <c:v>9.5950729999999993</c:v>
                </c:pt>
                <c:pt idx="522">
                  <c:v>9.5598679999999998</c:v>
                </c:pt>
                <c:pt idx="523">
                  <c:v>9.4607449999999993</c:v>
                </c:pt>
                <c:pt idx="524">
                  <c:v>9.3884179999999997</c:v>
                </c:pt>
                <c:pt idx="525">
                  <c:v>9.3842440000000007</c:v>
                </c:pt>
                <c:pt idx="526">
                  <c:v>9.4255840000000006</c:v>
                </c:pt>
                <c:pt idx="527">
                  <c:v>9.4426889999999997</c:v>
                </c:pt>
                <c:pt idx="528">
                  <c:v>9.4455570000000009</c:v>
                </c:pt>
                <c:pt idx="529">
                  <c:v>9.4011289999999992</c:v>
                </c:pt>
                <c:pt idx="530">
                  <c:v>9.3894629999999992</c:v>
                </c:pt>
                <c:pt idx="531">
                  <c:v>9.3675929999999994</c:v>
                </c:pt>
                <c:pt idx="532">
                  <c:v>9.3745019999999997</c:v>
                </c:pt>
                <c:pt idx="533">
                  <c:v>9.4747649999999997</c:v>
                </c:pt>
                <c:pt idx="534">
                  <c:v>9.4486039999999996</c:v>
                </c:pt>
                <c:pt idx="535">
                  <c:v>9.3987970000000001</c:v>
                </c:pt>
                <c:pt idx="536">
                  <c:v>9.2414760000000005</c:v>
                </c:pt>
                <c:pt idx="537">
                  <c:v>9.2440049999999996</c:v>
                </c:pt>
                <c:pt idx="538">
                  <c:v>9.1735810000000004</c:v>
                </c:pt>
                <c:pt idx="539">
                  <c:v>9.1436270000000004</c:v>
                </c:pt>
                <c:pt idx="540">
                  <c:v>9.0769310000000001</c:v>
                </c:pt>
                <c:pt idx="541">
                  <c:v>9.2135809999999996</c:v>
                </c:pt>
                <c:pt idx="542">
                  <c:v>9.1516070000000003</c:v>
                </c:pt>
                <c:pt idx="543">
                  <c:v>9.1145230000000002</c:v>
                </c:pt>
                <c:pt idx="544">
                  <c:v>9.0583960000000001</c:v>
                </c:pt>
                <c:pt idx="545">
                  <c:v>9.0784909999999996</c:v>
                </c:pt>
                <c:pt idx="546">
                  <c:v>9.0636299999999999</c:v>
                </c:pt>
                <c:pt idx="547">
                  <c:v>9.0956790000000005</c:v>
                </c:pt>
                <c:pt idx="548">
                  <c:v>9.0504300000000004</c:v>
                </c:pt>
                <c:pt idx="549">
                  <c:v>9.0972139999999992</c:v>
                </c:pt>
                <c:pt idx="550">
                  <c:v>9.0417869999999994</c:v>
                </c:pt>
                <c:pt idx="551">
                  <c:v>9.0168909999999993</c:v>
                </c:pt>
                <c:pt idx="552">
                  <c:v>8.9633470000000006</c:v>
                </c:pt>
                <c:pt idx="553">
                  <c:v>8.8775469999999999</c:v>
                </c:pt>
                <c:pt idx="554">
                  <c:v>8.7796889999999994</c:v>
                </c:pt>
                <c:pt idx="555">
                  <c:v>8.8273709999999994</c:v>
                </c:pt>
                <c:pt idx="556">
                  <c:v>8.7415939999999992</c:v>
                </c:pt>
                <c:pt idx="557">
                  <c:v>8.8024789999999999</c:v>
                </c:pt>
                <c:pt idx="558">
                  <c:v>8.9347030000000007</c:v>
                </c:pt>
                <c:pt idx="559">
                  <c:v>8.8331149999999994</c:v>
                </c:pt>
                <c:pt idx="560">
                  <c:v>8.7752619999999997</c:v>
                </c:pt>
                <c:pt idx="561">
                  <c:v>8.7974270000000008</c:v>
                </c:pt>
                <c:pt idx="562">
                  <c:v>8.7658500000000004</c:v>
                </c:pt>
                <c:pt idx="563">
                  <c:v>8.7277620000000002</c:v>
                </c:pt>
                <c:pt idx="564">
                  <c:v>8.6786930000000009</c:v>
                </c:pt>
                <c:pt idx="565">
                  <c:v>8.7971819999999994</c:v>
                </c:pt>
                <c:pt idx="566">
                  <c:v>8.6648160000000001</c:v>
                </c:pt>
                <c:pt idx="567">
                  <c:v>8.6394730000000006</c:v>
                </c:pt>
                <c:pt idx="568">
                  <c:v>8.5883870000000009</c:v>
                </c:pt>
                <c:pt idx="569">
                  <c:v>8.6425049999999999</c:v>
                </c:pt>
                <c:pt idx="570">
                  <c:v>8.7036169999999995</c:v>
                </c:pt>
                <c:pt idx="571">
                  <c:v>8.7270070000000004</c:v>
                </c:pt>
                <c:pt idx="572">
                  <c:v>8.7176380000000009</c:v>
                </c:pt>
                <c:pt idx="573">
                  <c:v>8.6896810000000002</c:v>
                </c:pt>
                <c:pt idx="574">
                  <c:v>8.6633479999999992</c:v>
                </c:pt>
                <c:pt idx="575">
                  <c:v>8.688955</c:v>
                </c:pt>
                <c:pt idx="576">
                  <c:v>8.6836000000000002</c:v>
                </c:pt>
                <c:pt idx="577">
                  <c:v>8.5666170000000008</c:v>
                </c:pt>
                <c:pt idx="578">
                  <c:v>8.5445510000000002</c:v>
                </c:pt>
                <c:pt idx="579">
                  <c:v>8.4689189999999996</c:v>
                </c:pt>
                <c:pt idx="580">
                  <c:v>8.4920190000000009</c:v>
                </c:pt>
                <c:pt idx="581">
                  <c:v>8.4750920000000001</c:v>
                </c:pt>
                <c:pt idx="582">
                  <c:v>8.5363849999999992</c:v>
                </c:pt>
                <c:pt idx="583">
                  <c:v>8.5237599999999993</c:v>
                </c:pt>
                <c:pt idx="584">
                  <c:v>8.5900409999999994</c:v>
                </c:pt>
                <c:pt idx="585">
                  <c:v>8.5328510000000009</c:v>
                </c:pt>
                <c:pt idx="586">
                  <c:v>8.5778789999999994</c:v>
                </c:pt>
                <c:pt idx="587">
                  <c:v>8.6396239999999995</c:v>
                </c:pt>
                <c:pt idx="588">
                  <c:v>8.6886899999999994</c:v>
                </c:pt>
                <c:pt idx="589">
                  <c:v>8.6193050000000007</c:v>
                </c:pt>
                <c:pt idx="590">
                  <c:v>8.6356599999999997</c:v>
                </c:pt>
                <c:pt idx="591">
                  <c:v>8.6507090000000009</c:v>
                </c:pt>
                <c:pt idx="592">
                  <c:v>8.747776</c:v>
                </c:pt>
                <c:pt idx="593">
                  <c:v>8.7586490000000001</c:v>
                </c:pt>
                <c:pt idx="594">
                  <c:v>8.6901299999999999</c:v>
                </c:pt>
                <c:pt idx="595">
                  <c:v>8.6767859999999999</c:v>
                </c:pt>
                <c:pt idx="596">
                  <c:v>8.6461389999999998</c:v>
                </c:pt>
                <c:pt idx="597">
                  <c:v>8.6649279999999997</c:v>
                </c:pt>
                <c:pt idx="598">
                  <c:v>8.617165</c:v>
                </c:pt>
                <c:pt idx="599">
                  <c:v>8.57986</c:v>
                </c:pt>
                <c:pt idx="600">
                  <c:v>8.4231259999999999</c:v>
                </c:pt>
                <c:pt idx="601">
                  <c:v>8.3313089999999992</c:v>
                </c:pt>
                <c:pt idx="602">
                  <c:v>8.2384590000000006</c:v>
                </c:pt>
                <c:pt idx="603">
                  <c:v>8.1629100000000001</c:v>
                </c:pt>
                <c:pt idx="604">
                  <c:v>8.1115510000000004</c:v>
                </c:pt>
                <c:pt idx="605">
                  <c:v>8.115043</c:v>
                </c:pt>
                <c:pt idx="606">
                  <c:v>8.1243719999999993</c:v>
                </c:pt>
                <c:pt idx="607">
                  <c:v>8.0102209999999996</c:v>
                </c:pt>
                <c:pt idx="608">
                  <c:v>7.96319</c:v>
                </c:pt>
                <c:pt idx="609">
                  <c:v>7.9126050000000001</c:v>
                </c:pt>
                <c:pt idx="610">
                  <c:v>7.975123</c:v>
                </c:pt>
                <c:pt idx="611">
                  <c:v>7.9054789999999997</c:v>
                </c:pt>
                <c:pt idx="612">
                  <c:v>7.8112769999999996</c:v>
                </c:pt>
                <c:pt idx="613">
                  <c:v>7.6951970000000003</c:v>
                </c:pt>
                <c:pt idx="614">
                  <c:v>7.7759419999999997</c:v>
                </c:pt>
                <c:pt idx="615">
                  <c:v>7.6655160000000002</c:v>
                </c:pt>
                <c:pt idx="616">
                  <c:v>7.6600229999999998</c:v>
                </c:pt>
                <c:pt idx="617">
                  <c:v>7.6412380000000004</c:v>
                </c:pt>
                <c:pt idx="618">
                  <c:v>7.5787899999999997</c:v>
                </c:pt>
                <c:pt idx="619">
                  <c:v>7.5988899999999999</c:v>
                </c:pt>
                <c:pt idx="620">
                  <c:v>7.5957790000000003</c:v>
                </c:pt>
                <c:pt idx="621">
                  <c:v>7.560594</c:v>
                </c:pt>
                <c:pt idx="622">
                  <c:v>7.5506840000000004</c:v>
                </c:pt>
                <c:pt idx="623">
                  <c:v>7.5627909999999998</c:v>
                </c:pt>
                <c:pt idx="624">
                  <c:v>7.5968030000000004</c:v>
                </c:pt>
                <c:pt idx="625">
                  <c:v>7.5860180000000001</c:v>
                </c:pt>
                <c:pt idx="626">
                  <c:v>7.568613</c:v>
                </c:pt>
                <c:pt idx="627">
                  <c:v>7.571885</c:v>
                </c:pt>
                <c:pt idx="628">
                  <c:v>7.4959040000000003</c:v>
                </c:pt>
                <c:pt idx="629">
                  <c:v>7.4070309999999999</c:v>
                </c:pt>
                <c:pt idx="630">
                  <c:v>7.382447</c:v>
                </c:pt>
                <c:pt idx="631">
                  <c:v>7.330095</c:v>
                </c:pt>
                <c:pt idx="632">
                  <c:v>7.3501789999999998</c:v>
                </c:pt>
                <c:pt idx="633">
                  <c:v>7.3128399999999996</c:v>
                </c:pt>
                <c:pt idx="634">
                  <c:v>7.3114549999999996</c:v>
                </c:pt>
                <c:pt idx="635">
                  <c:v>7.4324019999999997</c:v>
                </c:pt>
                <c:pt idx="636">
                  <c:v>7.4334059999999997</c:v>
                </c:pt>
                <c:pt idx="637">
                  <c:v>7.4920260000000001</c:v>
                </c:pt>
                <c:pt idx="638">
                  <c:v>7.4134130000000003</c:v>
                </c:pt>
                <c:pt idx="639">
                  <c:v>7.3603880000000004</c:v>
                </c:pt>
                <c:pt idx="640">
                  <c:v>7.3191870000000003</c:v>
                </c:pt>
                <c:pt idx="641">
                  <c:v>7.3087340000000003</c:v>
                </c:pt>
                <c:pt idx="642">
                  <c:v>7.3677469999999996</c:v>
                </c:pt>
                <c:pt idx="643">
                  <c:v>7.3579869999999996</c:v>
                </c:pt>
                <c:pt idx="644">
                  <c:v>7.4006809999999996</c:v>
                </c:pt>
                <c:pt idx="645">
                  <c:v>7.4626239999999999</c:v>
                </c:pt>
                <c:pt idx="646">
                  <c:v>7.4396389999999997</c:v>
                </c:pt>
                <c:pt idx="647">
                  <c:v>7.4480469999999999</c:v>
                </c:pt>
                <c:pt idx="648">
                  <c:v>7.3599199999999998</c:v>
                </c:pt>
                <c:pt idx="649">
                  <c:v>7.3164439999999997</c:v>
                </c:pt>
                <c:pt idx="650">
                  <c:v>7.283728</c:v>
                </c:pt>
                <c:pt idx="651">
                  <c:v>7.2259469999999997</c:v>
                </c:pt>
                <c:pt idx="652">
                  <c:v>7.1688999999999998</c:v>
                </c:pt>
                <c:pt idx="653">
                  <c:v>7.1063700000000001</c:v>
                </c:pt>
                <c:pt idx="654">
                  <c:v>7.0716770000000002</c:v>
                </c:pt>
                <c:pt idx="655">
                  <c:v>7.0771860000000002</c:v>
                </c:pt>
                <c:pt idx="656">
                  <c:v>7.0597729999999999</c:v>
                </c:pt>
                <c:pt idx="657">
                  <c:v>7.0132099999999999</c:v>
                </c:pt>
                <c:pt idx="658">
                  <c:v>7.0126939999999998</c:v>
                </c:pt>
                <c:pt idx="659">
                  <c:v>7.0109000000000004</c:v>
                </c:pt>
                <c:pt idx="660">
                  <c:v>6.8611170000000001</c:v>
                </c:pt>
                <c:pt idx="661">
                  <c:v>6.8365739999999997</c:v>
                </c:pt>
                <c:pt idx="662">
                  <c:v>6.7816299999999998</c:v>
                </c:pt>
                <c:pt idx="663">
                  <c:v>6.7860449999999997</c:v>
                </c:pt>
                <c:pt idx="664">
                  <c:v>6.7358149999999997</c:v>
                </c:pt>
                <c:pt idx="665">
                  <c:v>6.7111960000000002</c:v>
                </c:pt>
                <c:pt idx="666">
                  <c:v>6.6440659999999996</c:v>
                </c:pt>
                <c:pt idx="667">
                  <c:v>6.6889710000000004</c:v>
                </c:pt>
                <c:pt idx="668">
                  <c:v>6.6964610000000002</c:v>
                </c:pt>
                <c:pt idx="669">
                  <c:v>6.6474929999999999</c:v>
                </c:pt>
                <c:pt idx="670">
                  <c:v>6.6316499999999996</c:v>
                </c:pt>
                <c:pt idx="671">
                  <c:v>6.6228170000000004</c:v>
                </c:pt>
                <c:pt idx="672">
                  <c:v>6.5141650000000002</c:v>
                </c:pt>
                <c:pt idx="673">
                  <c:v>6.4284879999999998</c:v>
                </c:pt>
                <c:pt idx="674">
                  <c:v>6.3557709999999998</c:v>
                </c:pt>
                <c:pt idx="675">
                  <c:v>6.3057660000000002</c:v>
                </c:pt>
                <c:pt idx="676">
                  <c:v>6.3525960000000001</c:v>
                </c:pt>
                <c:pt idx="677">
                  <c:v>6.2728400000000004</c:v>
                </c:pt>
                <c:pt idx="678">
                  <c:v>6.2746789999999999</c:v>
                </c:pt>
                <c:pt idx="679">
                  <c:v>6.2891589999999997</c:v>
                </c:pt>
                <c:pt idx="680">
                  <c:v>6.2782340000000003</c:v>
                </c:pt>
                <c:pt idx="681">
                  <c:v>6.2831340000000004</c:v>
                </c:pt>
                <c:pt idx="682">
                  <c:v>6.1489229999999999</c:v>
                </c:pt>
                <c:pt idx="683">
                  <c:v>6.1424390000000004</c:v>
                </c:pt>
                <c:pt idx="684">
                  <c:v>6.1058279999999998</c:v>
                </c:pt>
                <c:pt idx="685">
                  <c:v>6.0028870000000003</c:v>
                </c:pt>
                <c:pt idx="686">
                  <c:v>5.9588489999999998</c:v>
                </c:pt>
                <c:pt idx="687">
                  <c:v>5.8666210000000003</c:v>
                </c:pt>
                <c:pt idx="688">
                  <c:v>5.8507829999999998</c:v>
                </c:pt>
                <c:pt idx="689">
                  <c:v>5.9814740000000004</c:v>
                </c:pt>
                <c:pt idx="690">
                  <c:v>5.9500529999999996</c:v>
                </c:pt>
                <c:pt idx="691">
                  <c:v>5.8533580000000001</c:v>
                </c:pt>
                <c:pt idx="692">
                  <c:v>5.8184259999999997</c:v>
                </c:pt>
                <c:pt idx="693">
                  <c:v>5.8588690000000003</c:v>
                </c:pt>
                <c:pt idx="694">
                  <c:v>5.8086169999999999</c:v>
                </c:pt>
                <c:pt idx="695">
                  <c:v>5.7717260000000001</c:v>
                </c:pt>
                <c:pt idx="696">
                  <c:v>5.7191489999999998</c:v>
                </c:pt>
                <c:pt idx="697">
                  <c:v>5.8028399999999998</c:v>
                </c:pt>
                <c:pt idx="698">
                  <c:v>5.847785</c:v>
                </c:pt>
                <c:pt idx="699">
                  <c:v>5.8012389999999998</c:v>
                </c:pt>
                <c:pt idx="700">
                  <c:v>5.678515</c:v>
                </c:pt>
                <c:pt idx="701">
                  <c:v>5.656663</c:v>
                </c:pt>
                <c:pt idx="702">
                  <c:v>5.5772199999999996</c:v>
                </c:pt>
                <c:pt idx="703">
                  <c:v>5.5081860000000002</c:v>
                </c:pt>
                <c:pt idx="704">
                  <c:v>5.4542460000000004</c:v>
                </c:pt>
                <c:pt idx="705">
                  <c:v>5.4838009999999997</c:v>
                </c:pt>
                <c:pt idx="706">
                  <c:v>5.5363230000000003</c:v>
                </c:pt>
                <c:pt idx="707">
                  <c:v>5.4460129999999998</c:v>
                </c:pt>
                <c:pt idx="708">
                  <c:v>5.4371169999999998</c:v>
                </c:pt>
                <c:pt idx="709">
                  <c:v>5.3371639999999996</c:v>
                </c:pt>
                <c:pt idx="710">
                  <c:v>5.3114949999999999</c:v>
                </c:pt>
                <c:pt idx="711">
                  <c:v>5.2876320000000003</c:v>
                </c:pt>
                <c:pt idx="712">
                  <c:v>5.2510450000000004</c:v>
                </c:pt>
                <c:pt idx="713">
                  <c:v>5.197997</c:v>
                </c:pt>
                <c:pt idx="714">
                  <c:v>5.3230060000000003</c:v>
                </c:pt>
                <c:pt idx="715">
                  <c:v>5.3182489999999998</c:v>
                </c:pt>
                <c:pt idx="716">
                  <c:v>5.2936230000000002</c:v>
                </c:pt>
                <c:pt idx="717">
                  <c:v>5.2670539999999999</c:v>
                </c:pt>
                <c:pt idx="718">
                  <c:v>5.2158300000000004</c:v>
                </c:pt>
                <c:pt idx="719">
                  <c:v>5.1181999999999999</c:v>
                </c:pt>
                <c:pt idx="720">
                  <c:v>5.1203719999999997</c:v>
                </c:pt>
                <c:pt idx="721">
                  <c:v>5.0544070000000003</c:v>
                </c:pt>
                <c:pt idx="722">
                  <c:v>4.9923380000000002</c:v>
                </c:pt>
                <c:pt idx="723">
                  <c:v>5.0158069999999997</c:v>
                </c:pt>
                <c:pt idx="724">
                  <c:v>4.8446290000000003</c:v>
                </c:pt>
                <c:pt idx="725">
                  <c:v>4.7998789999999998</c:v>
                </c:pt>
                <c:pt idx="726">
                  <c:v>4.7804950000000002</c:v>
                </c:pt>
                <c:pt idx="727">
                  <c:v>4.6657900000000003</c:v>
                </c:pt>
                <c:pt idx="728">
                  <c:v>4.6347889999999996</c:v>
                </c:pt>
                <c:pt idx="729">
                  <c:v>4.6309750000000003</c:v>
                </c:pt>
                <c:pt idx="730">
                  <c:v>4.5301749999999998</c:v>
                </c:pt>
                <c:pt idx="731">
                  <c:v>4.5773029999999997</c:v>
                </c:pt>
                <c:pt idx="732">
                  <c:v>4.5293349999999997</c:v>
                </c:pt>
                <c:pt idx="733">
                  <c:v>4.4369930000000002</c:v>
                </c:pt>
                <c:pt idx="734">
                  <c:v>4.5312650000000003</c:v>
                </c:pt>
                <c:pt idx="735">
                  <c:v>4.4909999999999997</c:v>
                </c:pt>
                <c:pt idx="736">
                  <c:v>4.4552329999999998</c:v>
                </c:pt>
                <c:pt idx="737">
                  <c:v>4.5173180000000004</c:v>
                </c:pt>
                <c:pt idx="738">
                  <c:v>4.4366810000000001</c:v>
                </c:pt>
                <c:pt idx="739">
                  <c:v>4.3803729999999996</c:v>
                </c:pt>
                <c:pt idx="740">
                  <c:v>4.2924429999999996</c:v>
                </c:pt>
                <c:pt idx="741">
                  <c:v>4.2198440000000002</c:v>
                </c:pt>
                <c:pt idx="742">
                  <c:v>4.1624230000000004</c:v>
                </c:pt>
                <c:pt idx="743">
                  <c:v>4.1404290000000001</c:v>
                </c:pt>
                <c:pt idx="744">
                  <c:v>4.037598</c:v>
                </c:pt>
                <c:pt idx="745">
                  <c:v>4.131132</c:v>
                </c:pt>
                <c:pt idx="746">
                  <c:v>4.0895320000000002</c:v>
                </c:pt>
                <c:pt idx="747">
                  <c:v>4.0689450000000003</c:v>
                </c:pt>
                <c:pt idx="748">
                  <c:v>4.1002450000000001</c:v>
                </c:pt>
                <c:pt idx="749">
                  <c:v>4.0879649999999996</c:v>
                </c:pt>
                <c:pt idx="750">
                  <c:v>4.0491640000000002</c:v>
                </c:pt>
                <c:pt idx="751">
                  <c:v>3.9759159999999998</c:v>
                </c:pt>
                <c:pt idx="752">
                  <c:v>3.9224450000000002</c:v>
                </c:pt>
                <c:pt idx="753">
                  <c:v>3.8270300000000002</c:v>
                </c:pt>
                <c:pt idx="754">
                  <c:v>3.772653</c:v>
                </c:pt>
                <c:pt idx="755">
                  <c:v>3.8659520000000001</c:v>
                </c:pt>
                <c:pt idx="756">
                  <c:v>3.9594149999999999</c:v>
                </c:pt>
                <c:pt idx="757">
                  <c:v>3.9759159999999998</c:v>
                </c:pt>
                <c:pt idx="758">
                  <c:v>3.8328769999999999</c:v>
                </c:pt>
                <c:pt idx="759">
                  <c:v>3.7333799999999999</c:v>
                </c:pt>
                <c:pt idx="760">
                  <c:v>3.6482139999999998</c:v>
                </c:pt>
                <c:pt idx="761">
                  <c:v>3.6376550000000001</c:v>
                </c:pt>
                <c:pt idx="762">
                  <c:v>3.580997</c:v>
                </c:pt>
                <c:pt idx="763">
                  <c:v>3.5627599999999999</c:v>
                </c:pt>
                <c:pt idx="764">
                  <c:v>3.5990869999999999</c:v>
                </c:pt>
                <c:pt idx="765">
                  <c:v>3.5834239999999999</c:v>
                </c:pt>
                <c:pt idx="766">
                  <c:v>3.5077929999999999</c:v>
                </c:pt>
                <c:pt idx="767">
                  <c:v>3.4309989999999999</c:v>
                </c:pt>
                <c:pt idx="768">
                  <c:v>3.2960759999999998</c:v>
                </c:pt>
                <c:pt idx="769">
                  <c:v>3.2650359999999998</c:v>
                </c:pt>
                <c:pt idx="770">
                  <c:v>3.1888450000000002</c:v>
                </c:pt>
                <c:pt idx="771">
                  <c:v>3.1422110000000001</c:v>
                </c:pt>
                <c:pt idx="772">
                  <c:v>3.2061839999999999</c:v>
                </c:pt>
                <c:pt idx="773">
                  <c:v>3.1385399999999999</c:v>
                </c:pt>
                <c:pt idx="774">
                  <c:v>3.1055229999999998</c:v>
                </c:pt>
                <c:pt idx="775">
                  <c:v>3.060422</c:v>
                </c:pt>
                <c:pt idx="776">
                  <c:v>2.985916</c:v>
                </c:pt>
                <c:pt idx="777">
                  <c:v>2.946942</c:v>
                </c:pt>
                <c:pt idx="778">
                  <c:v>2.944572</c:v>
                </c:pt>
                <c:pt idx="779">
                  <c:v>2.9400949999999999</c:v>
                </c:pt>
                <c:pt idx="780">
                  <c:v>2.9077069999999998</c:v>
                </c:pt>
                <c:pt idx="781">
                  <c:v>2.8215469999999998</c:v>
                </c:pt>
                <c:pt idx="782">
                  <c:v>2.7598750000000001</c:v>
                </c:pt>
                <c:pt idx="783">
                  <c:v>2.6746780000000001</c:v>
                </c:pt>
                <c:pt idx="784">
                  <c:v>2.6177779999999999</c:v>
                </c:pt>
                <c:pt idx="785">
                  <c:v>2.637324</c:v>
                </c:pt>
                <c:pt idx="786">
                  <c:v>2.6759770000000001</c:v>
                </c:pt>
                <c:pt idx="787">
                  <c:v>2.7081810000000002</c:v>
                </c:pt>
                <c:pt idx="788">
                  <c:v>2.6253150000000001</c:v>
                </c:pt>
                <c:pt idx="789">
                  <c:v>2.591828</c:v>
                </c:pt>
                <c:pt idx="790">
                  <c:v>2.5652940000000002</c:v>
                </c:pt>
                <c:pt idx="791">
                  <c:v>2.522573</c:v>
                </c:pt>
                <c:pt idx="792">
                  <c:v>2.4525579999999998</c:v>
                </c:pt>
                <c:pt idx="793">
                  <c:v>2.340252</c:v>
                </c:pt>
                <c:pt idx="794">
                  <c:v>2.2675290000000001</c:v>
                </c:pt>
                <c:pt idx="795">
                  <c:v>2.2270449999999999</c:v>
                </c:pt>
                <c:pt idx="796">
                  <c:v>2.1413730000000002</c:v>
                </c:pt>
                <c:pt idx="797">
                  <c:v>2.0671900000000001</c:v>
                </c:pt>
                <c:pt idx="798">
                  <c:v>2.0188709999999999</c:v>
                </c:pt>
                <c:pt idx="799">
                  <c:v>2.0027219999999999</c:v>
                </c:pt>
                <c:pt idx="800">
                  <c:v>1.9772940000000001</c:v>
                </c:pt>
                <c:pt idx="801">
                  <c:v>1.922469</c:v>
                </c:pt>
                <c:pt idx="802">
                  <c:v>1.8244860000000001</c:v>
                </c:pt>
                <c:pt idx="803">
                  <c:v>1.7832710000000001</c:v>
                </c:pt>
                <c:pt idx="804">
                  <c:v>1.725978</c:v>
                </c:pt>
                <c:pt idx="805">
                  <c:v>1.6227959999999999</c:v>
                </c:pt>
                <c:pt idx="806">
                  <c:v>1.624185</c:v>
                </c:pt>
                <c:pt idx="807">
                  <c:v>1.6158809999999999</c:v>
                </c:pt>
                <c:pt idx="808">
                  <c:v>1.626161</c:v>
                </c:pt>
                <c:pt idx="809">
                  <c:v>1.5865929999999999</c:v>
                </c:pt>
                <c:pt idx="810">
                  <c:v>1.569197</c:v>
                </c:pt>
                <c:pt idx="811">
                  <c:v>1.5753440000000001</c:v>
                </c:pt>
                <c:pt idx="812">
                  <c:v>1.4279660000000001</c:v>
                </c:pt>
                <c:pt idx="813">
                  <c:v>1.3273740000000001</c:v>
                </c:pt>
                <c:pt idx="814">
                  <c:v>1.3471869999999999</c:v>
                </c:pt>
                <c:pt idx="815">
                  <c:v>1.2982880000000001</c:v>
                </c:pt>
                <c:pt idx="816">
                  <c:v>1.3647590000000001</c:v>
                </c:pt>
                <c:pt idx="817">
                  <c:v>1.525296</c:v>
                </c:pt>
                <c:pt idx="818">
                  <c:v>1.451584</c:v>
                </c:pt>
                <c:pt idx="819">
                  <c:v>1.383691</c:v>
                </c:pt>
                <c:pt idx="820">
                  <c:v>1.418166</c:v>
                </c:pt>
                <c:pt idx="821">
                  <c:v>1.324692</c:v>
                </c:pt>
                <c:pt idx="822">
                  <c:v>1.159751</c:v>
                </c:pt>
                <c:pt idx="823">
                  <c:v>1.0969249999999999</c:v>
                </c:pt>
                <c:pt idx="824">
                  <c:v>1.0771269999999999</c:v>
                </c:pt>
                <c:pt idx="825">
                  <c:v>1.0771269999999999</c:v>
                </c:pt>
                <c:pt idx="826">
                  <c:v>0.87928300000000004</c:v>
                </c:pt>
                <c:pt idx="827">
                  <c:v>0.84320399999999995</c:v>
                </c:pt>
                <c:pt idx="828">
                  <c:v>0.75297899999999995</c:v>
                </c:pt>
                <c:pt idx="829">
                  <c:v>0.68194500000000002</c:v>
                </c:pt>
                <c:pt idx="830">
                  <c:v>0.58210700000000004</c:v>
                </c:pt>
                <c:pt idx="831">
                  <c:v>0.53354900000000005</c:v>
                </c:pt>
                <c:pt idx="832">
                  <c:v>0.53354900000000005</c:v>
                </c:pt>
                <c:pt idx="833">
                  <c:v>0.45564300000000002</c:v>
                </c:pt>
                <c:pt idx="834">
                  <c:v>0.56648100000000001</c:v>
                </c:pt>
                <c:pt idx="835">
                  <c:v>0.64611200000000002</c:v>
                </c:pt>
                <c:pt idx="836">
                  <c:v>0.72337700000000005</c:v>
                </c:pt>
                <c:pt idx="837">
                  <c:v>0.72308099999999997</c:v>
                </c:pt>
                <c:pt idx="838">
                  <c:v>0.72308099999999997</c:v>
                </c:pt>
                <c:pt idx="839">
                  <c:v>0.68291000000000002</c:v>
                </c:pt>
                <c:pt idx="840">
                  <c:v>0.80342400000000003</c:v>
                </c:pt>
                <c:pt idx="841">
                  <c:v>0.84359499999999998</c:v>
                </c:pt>
                <c:pt idx="842">
                  <c:v>0.88376600000000005</c:v>
                </c:pt>
                <c:pt idx="843">
                  <c:v>0.84359499999999998</c:v>
                </c:pt>
                <c:pt idx="844">
                  <c:v>0.84359499999999998</c:v>
                </c:pt>
                <c:pt idx="845">
                  <c:v>0.80342400000000003</c:v>
                </c:pt>
                <c:pt idx="846">
                  <c:v>0.80342400000000003</c:v>
                </c:pt>
                <c:pt idx="847">
                  <c:v>0.76325200000000004</c:v>
                </c:pt>
                <c:pt idx="848">
                  <c:v>0.76325200000000004</c:v>
                </c:pt>
                <c:pt idx="849">
                  <c:v>0.76325200000000004</c:v>
                </c:pt>
                <c:pt idx="850">
                  <c:v>0.80342400000000003</c:v>
                </c:pt>
                <c:pt idx="851">
                  <c:v>0.80342400000000003</c:v>
                </c:pt>
                <c:pt idx="852">
                  <c:v>0.76325200000000004</c:v>
                </c:pt>
                <c:pt idx="853">
                  <c:v>0.68291000000000002</c:v>
                </c:pt>
                <c:pt idx="854">
                  <c:v>0.52222500000000005</c:v>
                </c:pt>
                <c:pt idx="855">
                  <c:v>0.44188300000000003</c:v>
                </c:pt>
                <c:pt idx="856">
                  <c:v>0.52222500000000005</c:v>
                </c:pt>
                <c:pt idx="857">
                  <c:v>0.52222500000000005</c:v>
                </c:pt>
                <c:pt idx="858">
                  <c:v>0.52222500000000005</c:v>
                </c:pt>
                <c:pt idx="859">
                  <c:v>0.52222500000000005</c:v>
                </c:pt>
                <c:pt idx="860">
                  <c:v>0.52222500000000005</c:v>
                </c:pt>
                <c:pt idx="861">
                  <c:v>0.52222500000000005</c:v>
                </c:pt>
                <c:pt idx="862">
                  <c:v>0.60256799999999999</c:v>
                </c:pt>
                <c:pt idx="863">
                  <c:v>0.60256799999999999</c:v>
                </c:pt>
                <c:pt idx="864">
                  <c:v>0.64273899999999995</c:v>
                </c:pt>
                <c:pt idx="865">
                  <c:v>0.60256799999999999</c:v>
                </c:pt>
                <c:pt idx="866">
                  <c:v>0.44188300000000003</c:v>
                </c:pt>
                <c:pt idx="867">
                  <c:v>0.361541</c:v>
                </c:pt>
                <c:pt idx="868">
                  <c:v>0.40171200000000001</c:v>
                </c:pt>
                <c:pt idx="869">
                  <c:v>0.281198</c:v>
                </c:pt>
                <c:pt idx="870">
                  <c:v>0.24102699999999999</c:v>
                </c:pt>
                <c:pt idx="871">
                  <c:v>0.24102699999999999</c:v>
                </c:pt>
                <c:pt idx="872">
                  <c:v>0.20085600000000001</c:v>
                </c:pt>
                <c:pt idx="873">
                  <c:v>0.20085600000000001</c:v>
                </c:pt>
                <c:pt idx="874">
                  <c:v>0.16068499999999999</c:v>
                </c:pt>
                <c:pt idx="875">
                  <c:v>0.120514</c:v>
                </c:pt>
                <c:pt idx="876">
                  <c:v>8.0341999999999997E-2</c:v>
                </c:pt>
                <c:pt idx="877">
                  <c:v>8.0341999999999997E-2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0.62</c:v>
                </c:pt>
                <c:pt idx="2">
                  <c:v>1.62</c:v>
                </c:pt>
                <c:pt idx="3">
                  <c:v>2.62</c:v>
                </c:pt>
                <c:pt idx="4">
                  <c:v>3.68</c:v>
                </c:pt>
                <c:pt idx="5">
                  <c:v>4.5599999999999996</c:v>
                </c:pt>
                <c:pt idx="6">
                  <c:v>5.66</c:v>
                </c:pt>
                <c:pt idx="7">
                  <c:v>6.96</c:v>
                </c:pt>
                <c:pt idx="8">
                  <c:v>7.86</c:v>
                </c:pt>
                <c:pt idx="9">
                  <c:v>8.68</c:v>
                </c:pt>
                <c:pt idx="10">
                  <c:v>9.8000000000000007</c:v>
                </c:pt>
                <c:pt idx="11">
                  <c:v>11.08</c:v>
                </c:pt>
                <c:pt idx="12">
                  <c:v>12.12</c:v>
                </c:pt>
                <c:pt idx="13">
                  <c:v>13.3</c:v>
                </c:pt>
                <c:pt idx="14">
                  <c:v>14.4</c:v>
                </c:pt>
                <c:pt idx="15">
                  <c:v>15.48</c:v>
                </c:pt>
                <c:pt idx="16">
                  <c:v>16.46</c:v>
                </c:pt>
                <c:pt idx="17">
                  <c:v>17.579999999999998</c:v>
                </c:pt>
                <c:pt idx="18">
                  <c:v>18.760000000000002</c:v>
                </c:pt>
                <c:pt idx="19">
                  <c:v>20.22</c:v>
                </c:pt>
                <c:pt idx="20">
                  <c:v>21.34</c:v>
                </c:pt>
                <c:pt idx="21">
                  <c:v>22.64</c:v>
                </c:pt>
                <c:pt idx="22">
                  <c:v>24.02</c:v>
                </c:pt>
                <c:pt idx="23">
                  <c:v>25.26</c:v>
                </c:pt>
                <c:pt idx="24">
                  <c:v>26.18</c:v>
                </c:pt>
                <c:pt idx="25">
                  <c:v>27.3</c:v>
                </c:pt>
                <c:pt idx="26">
                  <c:v>28.16</c:v>
                </c:pt>
                <c:pt idx="27">
                  <c:v>29.12</c:v>
                </c:pt>
                <c:pt idx="28">
                  <c:v>30.18</c:v>
                </c:pt>
                <c:pt idx="29">
                  <c:v>31.3</c:v>
                </c:pt>
                <c:pt idx="30">
                  <c:v>32.619999999999997</c:v>
                </c:pt>
                <c:pt idx="31">
                  <c:v>33.72</c:v>
                </c:pt>
                <c:pt idx="32">
                  <c:v>34.76</c:v>
                </c:pt>
                <c:pt idx="33">
                  <c:v>36.119999999999997</c:v>
                </c:pt>
                <c:pt idx="34">
                  <c:v>37.04</c:v>
                </c:pt>
                <c:pt idx="35">
                  <c:v>38.1</c:v>
                </c:pt>
                <c:pt idx="36">
                  <c:v>39.22</c:v>
                </c:pt>
                <c:pt idx="37">
                  <c:v>40.18</c:v>
                </c:pt>
                <c:pt idx="38">
                  <c:v>41.1</c:v>
                </c:pt>
                <c:pt idx="39">
                  <c:v>42.42</c:v>
                </c:pt>
                <c:pt idx="40">
                  <c:v>43.58</c:v>
                </c:pt>
                <c:pt idx="41">
                  <c:v>44.7</c:v>
                </c:pt>
                <c:pt idx="42">
                  <c:v>45.72</c:v>
                </c:pt>
                <c:pt idx="43">
                  <c:v>46.78</c:v>
                </c:pt>
                <c:pt idx="44">
                  <c:v>48.12</c:v>
                </c:pt>
                <c:pt idx="45">
                  <c:v>49.14</c:v>
                </c:pt>
                <c:pt idx="46">
                  <c:v>50.3</c:v>
                </c:pt>
                <c:pt idx="47">
                  <c:v>51.22</c:v>
                </c:pt>
                <c:pt idx="48">
                  <c:v>52.38</c:v>
                </c:pt>
                <c:pt idx="49">
                  <c:v>53.5</c:v>
                </c:pt>
                <c:pt idx="50">
                  <c:v>54.62</c:v>
                </c:pt>
                <c:pt idx="51">
                  <c:v>55.8</c:v>
                </c:pt>
                <c:pt idx="52">
                  <c:v>56.86</c:v>
                </c:pt>
                <c:pt idx="53">
                  <c:v>57.9</c:v>
                </c:pt>
                <c:pt idx="54">
                  <c:v>59.06</c:v>
                </c:pt>
                <c:pt idx="55">
                  <c:v>60.24</c:v>
                </c:pt>
                <c:pt idx="56">
                  <c:v>61.38</c:v>
                </c:pt>
                <c:pt idx="57">
                  <c:v>62.42</c:v>
                </c:pt>
                <c:pt idx="58">
                  <c:v>63.58</c:v>
                </c:pt>
                <c:pt idx="59">
                  <c:v>65.040000000000006</c:v>
                </c:pt>
                <c:pt idx="60">
                  <c:v>66.260000000000005</c:v>
                </c:pt>
                <c:pt idx="61">
                  <c:v>67.36</c:v>
                </c:pt>
                <c:pt idx="62">
                  <c:v>68.62</c:v>
                </c:pt>
                <c:pt idx="63">
                  <c:v>69.760000000000005</c:v>
                </c:pt>
                <c:pt idx="64">
                  <c:v>70.86</c:v>
                </c:pt>
                <c:pt idx="65">
                  <c:v>72.38</c:v>
                </c:pt>
                <c:pt idx="66">
                  <c:v>73.62</c:v>
                </c:pt>
                <c:pt idx="67">
                  <c:v>74.88</c:v>
                </c:pt>
                <c:pt idx="68">
                  <c:v>75.88</c:v>
                </c:pt>
                <c:pt idx="69">
                  <c:v>76.900000000000006</c:v>
                </c:pt>
                <c:pt idx="70">
                  <c:v>78.12</c:v>
                </c:pt>
                <c:pt idx="71">
                  <c:v>79.28</c:v>
                </c:pt>
                <c:pt idx="72">
                  <c:v>80.42</c:v>
                </c:pt>
                <c:pt idx="73">
                  <c:v>81.52</c:v>
                </c:pt>
                <c:pt idx="74">
                  <c:v>82.5</c:v>
                </c:pt>
                <c:pt idx="75">
                  <c:v>83.76</c:v>
                </c:pt>
                <c:pt idx="76">
                  <c:v>84.72</c:v>
                </c:pt>
                <c:pt idx="77">
                  <c:v>85.66</c:v>
                </c:pt>
                <c:pt idx="78">
                  <c:v>87.08</c:v>
                </c:pt>
                <c:pt idx="79">
                  <c:v>88.38</c:v>
                </c:pt>
                <c:pt idx="80">
                  <c:v>89.4</c:v>
                </c:pt>
                <c:pt idx="81">
                  <c:v>90.56</c:v>
                </c:pt>
                <c:pt idx="82">
                  <c:v>91.78</c:v>
                </c:pt>
                <c:pt idx="83">
                  <c:v>92.96</c:v>
                </c:pt>
                <c:pt idx="84">
                  <c:v>94.04</c:v>
                </c:pt>
                <c:pt idx="85">
                  <c:v>95.38</c:v>
                </c:pt>
                <c:pt idx="86">
                  <c:v>96.28</c:v>
                </c:pt>
                <c:pt idx="87">
                  <c:v>97.5</c:v>
                </c:pt>
                <c:pt idx="88">
                  <c:v>98.64</c:v>
                </c:pt>
                <c:pt idx="89">
                  <c:v>99.58</c:v>
                </c:pt>
                <c:pt idx="90">
                  <c:v>100.64</c:v>
                </c:pt>
                <c:pt idx="91">
                  <c:v>101.88</c:v>
                </c:pt>
                <c:pt idx="92">
                  <c:v>102.86</c:v>
                </c:pt>
                <c:pt idx="93">
                  <c:v>104.18</c:v>
                </c:pt>
                <c:pt idx="94">
                  <c:v>105.4</c:v>
                </c:pt>
                <c:pt idx="95">
                  <c:v>106.58</c:v>
                </c:pt>
                <c:pt idx="96">
                  <c:v>107.74</c:v>
                </c:pt>
                <c:pt idx="97">
                  <c:v>108.86</c:v>
                </c:pt>
                <c:pt idx="98">
                  <c:v>109.96</c:v>
                </c:pt>
                <c:pt idx="99">
                  <c:v>111.02</c:v>
                </c:pt>
                <c:pt idx="100">
                  <c:v>112.08</c:v>
                </c:pt>
                <c:pt idx="101">
                  <c:v>113.04</c:v>
                </c:pt>
                <c:pt idx="102">
                  <c:v>113.98</c:v>
                </c:pt>
                <c:pt idx="103">
                  <c:v>114.94</c:v>
                </c:pt>
                <c:pt idx="104">
                  <c:v>115.82</c:v>
                </c:pt>
                <c:pt idx="105">
                  <c:v>116.96</c:v>
                </c:pt>
                <c:pt idx="106">
                  <c:v>117.78</c:v>
                </c:pt>
                <c:pt idx="107">
                  <c:v>118.8</c:v>
                </c:pt>
                <c:pt idx="108">
                  <c:v>119.66</c:v>
                </c:pt>
                <c:pt idx="109">
                  <c:v>120.54</c:v>
                </c:pt>
                <c:pt idx="110">
                  <c:v>121.58</c:v>
                </c:pt>
                <c:pt idx="111">
                  <c:v>122.94</c:v>
                </c:pt>
                <c:pt idx="112">
                  <c:v>124.34</c:v>
                </c:pt>
                <c:pt idx="113">
                  <c:v>125.48</c:v>
                </c:pt>
                <c:pt idx="114">
                  <c:v>126.82</c:v>
                </c:pt>
                <c:pt idx="115">
                  <c:v>127.76</c:v>
                </c:pt>
                <c:pt idx="116">
                  <c:v>128.86000000000001</c:v>
                </c:pt>
                <c:pt idx="117">
                  <c:v>129.9</c:v>
                </c:pt>
                <c:pt idx="118">
                  <c:v>131.24</c:v>
                </c:pt>
                <c:pt idx="119">
                  <c:v>132.38</c:v>
                </c:pt>
                <c:pt idx="120">
                  <c:v>133.6</c:v>
                </c:pt>
                <c:pt idx="121">
                  <c:v>134.47999999999999</c:v>
                </c:pt>
                <c:pt idx="122">
                  <c:v>135.84</c:v>
                </c:pt>
                <c:pt idx="123">
                  <c:v>136.88</c:v>
                </c:pt>
                <c:pt idx="124">
                  <c:v>137.91999999999999</c:v>
                </c:pt>
                <c:pt idx="125">
                  <c:v>138.96</c:v>
                </c:pt>
                <c:pt idx="126">
                  <c:v>140.12</c:v>
                </c:pt>
                <c:pt idx="127">
                  <c:v>141.41999999999999</c:v>
                </c:pt>
                <c:pt idx="128">
                  <c:v>142.36000000000001</c:v>
                </c:pt>
                <c:pt idx="129">
                  <c:v>143.47999999999999</c:v>
                </c:pt>
                <c:pt idx="130">
                  <c:v>144.58000000000001</c:v>
                </c:pt>
                <c:pt idx="131">
                  <c:v>145.74</c:v>
                </c:pt>
                <c:pt idx="132">
                  <c:v>147</c:v>
                </c:pt>
                <c:pt idx="133">
                  <c:v>148.19999999999999</c:v>
                </c:pt>
                <c:pt idx="134">
                  <c:v>149.08000000000001</c:v>
                </c:pt>
                <c:pt idx="135">
                  <c:v>150.58000000000001</c:v>
                </c:pt>
                <c:pt idx="136">
                  <c:v>151.86000000000001</c:v>
                </c:pt>
                <c:pt idx="137">
                  <c:v>152.96</c:v>
                </c:pt>
                <c:pt idx="138">
                  <c:v>154.13999999999999</c:v>
                </c:pt>
                <c:pt idx="139">
                  <c:v>155.19999999999999</c:v>
                </c:pt>
                <c:pt idx="140">
                  <c:v>156.28</c:v>
                </c:pt>
                <c:pt idx="141">
                  <c:v>157.5</c:v>
                </c:pt>
                <c:pt idx="142">
                  <c:v>158.78</c:v>
                </c:pt>
                <c:pt idx="143">
                  <c:v>159.76</c:v>
                </c:pt>
                <c:pt idx="144">
                  <c:v>161.02000000000001</c:v>
                </c:pt>
                <c:pt idx="145">
                  <c:v>162</c:v>
                </c:pt>
                <c:pt idx="146">
                  <c:v>163.19999999999999</c:v>
                </c:pt>
                <c:pt idx="147">
                  <c:v>164.36</c:v>
                </c:pt>
                <c:pt idx="148">
                  <c:v>165.64</c:v>
                </c:pt>
                <c:pt idx="149">
                  <c:v>166.34</c:v>
                </c:pt>
                <c:pt idx="150">
                  <c:v>167.72</c:v>
                </c:pt>
                <c:pt idx="151">
                  <c:v>168.78</c:v>
                </c:pt>
                <c:pt idx="152">
                  <c:v>169.94</c:v>
                </c:pt>
                <c:pt idx="153">
                  <c:v>171.06</c:v>
                </c:pt>
                <c:pt idx="154">
                  <c:v>172.1</c:v>
                </c:pt>
                <c:pt idx="155">
                  <c:v>173.36</c:v>
                </c:pt>
                <c:pt idx="156">
                  <c:v>174.54</c:v>
                </c:pt>
                <c:pt idx="157">
                  <c:v>175.56</c:v>
                </c:pt>
                <c:pt idx="158">
                  <c:v>176.7</c:v>
                </c:pt>
                <c:pt idx="159">
                  <c:v>177.72</c:v>
                </c:pt>
                <c:pt idx="160">
                  <c:v>178.94</c:v>
                </c:pt>
                <c:pt idx="161">
                  <c:v>179.86</c:v>
                </c:pt>
                <c:pt idx="162">
                  <c:v>180.72</c:v>
                </c:pt>
                <c:pt idx="163">
                  <c:v>181.66</c:v>
                </c:pt>
                <c:pt idx="164">
                  <c:v>182.9</c:v>
                </c:pt>
                <c:pt idx="165">
                  <c:v>184.1</c:v>
                </c:pt>
                <c:pt idx="166">
                  <c:v>185.42</c:v>
                </c:pt>
                <c:pt idx="167">
                  <c:v>186.74</c:v>
                </c:pt>
                <c:pt idx="168">
                  <c:v>187.9</c:v>
                </c:pt>
                <c:pt idx="169">
                  <c:v>189.12</c:v>
                </c:pt>
                <c:pt idx="170">
                  <c:v>190.08</c:v>
                </c:pt>
                <c:pt idx="171">
                  <c:v>191.34</c:v>
                </c:pt>
                <c:pt idx="172">
                  <c:v>192.58</c:v>
                </c:pt>
                <c:pt idx="173">
                  <c:v>193.72</c:v>
                </c:pt>
                <c:pt idx="174">
                  <c:v>194.84</c:v>
                </c:pt>
                <c:pt idx="175">
                  <c:v>195.86</c:v>
                </c:pt>
                <c:pt idx="176">
                  <c:v>196.92</c:v>
                </c:pt>
                <c:pt idx="177">
                  <c:v>198.1</c:v>
                </c:pt>
                <c:pt idx="178">
                  <c:v>199.3</c:v>
                </c:pt>
                <c:pt idx="179">
                  <c:v>200.54</c:v>
                </c:pt>
                <c:pt idx="180">
                  <c:v>201.68</c:v>
                </c:pt>
                <c:pt idx="181">
                  <c:v>202.74</c:v>
                </c:pt>
                <c:pt idx="182">
                  <c:v>203.7</c:v>
                </c:pt>
                <c:pt idx="183">
                  <c:v>204.52</c:v>
                </c:pt>
                <c:pt idx="184">
                  <c:v>205.58</c:v>
                </c:pt>
                <c:pt idx="185">
                  <c:v>206.68</c:v>
                </c:pt>
                <c:pt idx="186">
                  <c:v>207.74</c:v>
                </c:pt>
                <c:pt idx="187">
                  <c:v>208.74</c:v>
                </c:pt>
                <c:pt idx="188">
                  <c:v>209.92</c:v>
                </c:pt>
                <c:pt idx="189">
                  <c:v>211.14</c:v>
                </c:pt>
                <c:pt idx="190">
                  <c:v>212.26</c:v>
                </c:pt>
                <c:pt idx="191">
                  <c:v>213.44</c:v>
                </c:pt>
                <c:pt idx="192">
                  <c:v>214.32</c:v>
                </c:pt>
                <c:pt idx="193">
                  <c:v>215.6</c:v>
                </c:pt>
                <c:pt idx="194">
                  <c:v>216.68</c:v>
                </c:pt>
                <c:pt idx="195">
                  <c:v>217.84</c:v>
                </c:pt>
                <c:pt idx="196">
                  <c:v>219</c:v>
                </c:pt>
                <c:pt idx="197">
                  <c:v>219.94</c:v>
                </c:pt>
                <c:pt idx="198">
                  <c:v>221.08</c:v>
                </c:pt>
                <c:pt idx="199">
                  <c:v>222.3</c:v>
                </c:pt>
                <c:pt idx="200">
                  <c:v>223.38</c:v>
                </c:pt>
                <c:pt idx="201">
                  <c:v>224.46</c:v>
                </c:pt>
                <c:pt idx="202">
                  <c:v>225.58</c:v>
                </c:pt>
                <c:pt idx="203">
                  <c:v>226.66</c:v>
                </c:pt>
                <c:pt idx="204">
                  <c:v>227.74</c:v>
                </c:pt>
                <c:pt idx="205">
                  <c:v>228.72</c:v>
                </c:pt>
                <c:pt idx="206">
                  <c:v>230.06</c:v>
                </c:pt>
                <c:pt idx="207">
                  <c:v>231.16</c:v>
                </c:pt>
                <c:pt idx="208">
                  <c:v>232.08</c:v>
                </c:pt>
                <c:pt idx="209">
                  <c:v>233.22</c:v>
                </c:pt>
                <c:pt idx="210">
                  <c:v>234.54</c:v>
                </c:pt>
                <c:pt idx="211">
                  <c:v>235.74</c:v>
                </c:pt>
                <c:pt idx="212">
                  <c:v>236.7</c:v>
                </c:pt>
                <c:pt idx="213">
                  <c:v>237.7</c:v>
                </c:pt>
                <c:pt idx="214">
                  <c:v>239.12</c:v>
                </c:pt>
                <c:pt idx="215">
                  <c:v>239.94</c:v>
                </c:pt>
                <c:pt idx="216">
                  <c:v>240.96</c:v>
                </c:pt>
                <c:pt idx="217">
                  <c:v>242.02</c:v>
                </c:pt>
                <c:pt idx="218">
                  <c:v>243.04</c:v>
                </c:pt>
                <c:pt idx="219">
                  <c:v>244.14</c:v>
                </c:pt>
                <c:pt idx="220">
                  <c:v>245.32</c:v>
                </c:pt>
                <c:pt idx="221">
                  <c:v>246.5</c:v>
                </c:pt>
                <c:pt idx="222">
                  <c:v>247.62</c:v>
                </c:pt>
                <c:pt idx="223">
                  <c:v>248.6</c:v>
                </c:pt>
                <c:pt idx="224">
                  <c:v>249.86</c:v>
                </c:pt>
                <c:pt idx="225">
                  <c:v>250.8</c:v>
                </c:pt>
                <c:pt idx="226">
                  <c:v>251.7</c:v>
                </c:pt>
                <c:pt idx="227">
                  <c:v>252.9</c:v>
                </c:pt>
                <c:pt idx="228">
                  <c:v>254.14</c:v>
                </c:pt>
                <c:pt idx="229">
                  <c:v>255.16</c:v>
                </c:pt>
                <c:pt idx="230">
                  <c:v>256.44</c:v>
                </c:pt>
                <c:pt idx="231">
                  <c:v>257.58</c:v>
                </c:pt>
                <c:pt idx="232">
                  <c:v>258.82</c:v>
                </c:pt>
                <c:pt idx="233">
                  <c:v>259.64</c:v>
                </c:pt>
                <c:pt idx="234">
                  <c:v>260.68</c:v>
                </c:pt>
                <c:pt idx="235">
                  <c:v>262.08</c:v>
                </c:pt>
                <c:pt idx="236">
                  <c:v>263.2</c:v>
                </c:pt>
                <c:pt idx="237">
                  <c:v>264.14</c:v>
                </c:pt>
                <c:pt idx="238">
                  <c:v>265.32</c:v>
                </c:pt>
                <c:pt idx="239">
                  <c:v>266.32</c:v>
                </c:pt>
                <c:pt idx="240">
                  <c:v>267.64</c:v>
                </c:pt>
                <c:pt idx="241">
                  <c:v>268.86</c:v>
                </c:pt>
                <c:pt idx="242">
                  <c:v>270.02</c:v>
                </c:pt>
                <c:pt idx="243">
                  <c:v>271.04000000000002</c:v>
                </c:pt>
                <c:pt idx="244">
                  <c:v>272.16000000000003</c:v>
                </c:pt>
                <c:pt idx="245">
                  <c:v>273.64</c:v>
                </c:pt>
                <c:pt idx="246">
                  <c:v>274.72000000000003</c:v>
                </c:pt>
                <c:pt idx="247">
                  <c:v>276.06</c:v>
                </c:pt>
                <c:pt idx="248">
                  <c:v>277.36</c:v>
                </c:pt>
                <c:pt idx="249">
                  <c:v>278.38</c:v>
                </c:pt>
                <c:pt idx="250">
                  <c:v>279.38</c:v>
                </c:pt>
                <c:pt idx="251">
                  <c:v>280.39999999999998</c:v>
                </c:pt>
                <c:pt idx="252">
                  <c:v>281.48</c:v>
                </c:pt>
                <c:pt idx="253">
                  <c:v>282.5</c:v>
                </c:pt>
                <c:pt idx="254">
                  <c:v>283.38</c:v>
                </c:pt>
                <c:pt idx="255">
                  <c:v>284.58</c:v>
                </c:pt>
                <c:pt idx="256">
                  <c:v>285.86</c:v>
                </c:pt>
                <c:pt idx="257">
                  <c:v>286.95999999999998</c:v>
                </c:pt>
                <c:pt idx="258">
                  <c:v>287.98</c:v>
                </c:pt>
                <c:pt idx="259">
                  <c:v>289.18</c:v>
                </c:pt>
                <c:pt idx="260">
                  <c:v>289.74</c:v>
                </c:pt>
                <c:pt idx="261">
                  <c:v>291.10000000000002</c:v>
                </c:pt>
                <c:pt idx="262">
                  <c:v>292.10000000000002</c:v>
                </c:pt>
                <c:pt idx="263">
                  <c:v>293</c:v>
                </c:pt>
                <c:pt idx="264">
                  <c:v>294.02</c:v>
                </c:pt>
                <c:pt idx="265">
                  <c:v>294.88</c:v>
                </c:pt>
                <c:pt idx="266">
                  <c:v>295.94</c:v>
                </c:pt>
                <c:pt idx="267">
                  <c:v>297.02</c:v>
                </c:pt>
                <c:pt idx="268">
                  <c:v>298.2</c:v>
                </c:pt>
                <c:pt idx="269">
                  <c:v>299.42</c:v>
                </c:pt>
                <c:pt idx="270">
                  <c:v>300.83999999999997</c:v>
                </c:pt>
                <c:pt idx="271">
                  <c:v>302.06</c:v>
                </c:pt>
                <c:pt idx="272">
                  <c:v>303.26</c:v>
                </c:pt>
                <c:pt idx="273">
                  <c:v>304.26</c:v>
                </c:pt>
                <c:pt idx="274">
                  <c:v>305.5</c:v>
                </c:pt>
                <c:pt idx="275">
                  <c:v>306.8</c:v>
                </c:pt>
                <c:pt idx="276">
                  <c:v>308.08</c:v>
                </c:pt>
                <c:pt idx="277">
                  <c:v>309.12</c:v>
                </c:pt>
                <c:pt idx="278">
                  <c:v>310.2</c:v>
                </c:pt>
                <c:pt idx="279">
                  <c:v>311.18</c:v>
                </c:pt>
                <c:pt idx="280">
                  <c:v>312.33999999999997</c:v>
                </c:pt>
                <c:pt idx="281">
                  <c:v>313.26</c:v>
                </c:pt>
                <c:pt idx="282">
                  <c:v>314.60000000000002</c:v>
                </c:pt>
                <c:pt idx="283">
                  <c:v>315.88</c:v>
                </c:pt>
                <c:pt idx="284">
                  <c:v>317.3</c:v>
                </c:pt>
                <c:pt idx="285">
                  <c:v>318.18</c:v>
                </c:pt>
                <c:pt idx="286">
                  <c:v>319.27999999999997</c:v>
                </c:pt>
                <c:pt idx="287">
                  <c:v>320.52</c:v>
                </c:pt>
                <c:pt idx="288">
                  <c:v>321.60000000000002</c:v>
                </c:pt>
                <c:pt idx="289">
                  <c:v>322.8</c:v>
                </c:pt>
                <c:pt idx="290">
                  <c:v>323.95999999999998</c:v>
                </c:pt>
                <c:pt idx="291">
                  <c:v>324.88</c:v>
                </c:pt>
                <c:pt idx="292">
                  <c:v>325.94</c:v>
                </c:pt>
                <c:pt idx="293">
                  <c:v>327.26</c:v>
                </c:pt>
                <c:pt idx="294">
                  <c:v>328.38</c:v>
                </c:pt>
                <c:pt idx="295">
                  <c:v>329.42</c:v>
                </c:pt>
                <c:pt idx="296">
                  <c:v>330.72</c:v>
                </c:pt>
                <c:pt idx="297">
                  <c:v>331.72</c:v>
                </c:pt>
                <c:pt idx="298">
                  <c:v>332.86</c:v>
                </c:pt>
                <c:pt idx="299">
                  <c:v>333.72</c:v>
                </c:pt>
                <c:pt idx="300">
                  <c:v>334.58</c:v>
                </c:pt>
                <c:pt idx="301">
                  <c:v>335.78</c:v>
                </c:pt>
                <c:pt idx="302">
                  <c:v>336.8</c:v>
                </c:pt>
                <c:pt idx="303">
                  <c:v>337.8</c:v>
                </c:pt>
                <c:pt idx="304">
                  <c:v>338.82</c:v>
                </c:pt>
                <c:pt idx="305">
                  <c:v>339.88</c:v>
                </c:pt>
                <c:pt idx="306">
                  <c:v>341.16</c:v>
                </c:pt>
                <c:pt idx="307">
                  <c:v>342.26</c:v>
                </c:pt>
                <c:pt idx="308">
                  <c:v>343.3</c:v>
                </c:pt>
                <c:pt idx="309">
                  <c:v>344.42</c:v>
                </c:pt>
                <c:pt idx="310">
                  <c:v>345.32</c:v>
                </c:pt>
                <c:pt idx="311">
                  <c:v>346.62</c:v>
                </c:pt>
                <c:pt idx="312">
                  <c:v>347.64</c:v>
                </c:pt>
                <c:pt idx="313">
                  <c:v>348.62</c:v>
                </c:pt>
                <c:pt idx="314">
                  <c:v>349.84</c:v>
                </c:pt>
                <c:pt idx="315">
                  <c:v>350.8</c:v>
                </c:pt>
                <c:pt idx="316">
                  <c:v>352.12</c:v>
                </c:pt>
                <c:pt idx="317">
                  <c:v>353.16</c:v>
                </c:pt>
                <c:pt idx="318">
                  <c:v>354.26</c:v>
                </c:pt>
                <c:pt idx="319">
                  <c:v>355.24</c:v>
                </c:pt>
                <c:pt idx="320">
                  <c:v>356.26</c:v>
                </c:pt>
                <c:pt idx="321">
                  <c:v>357.44</c:v>
                </c:pt>
                <c:pt idx="322">
                  <c:v>358.78</c:v>
                </c:pt>
                <c:pt idx="323">
                  <c:v>359.9</c:v>
                </c:pt>
                <c:pt idx="324">
                  <c:v>361.1</c:v>
                </c:pt>
                <c:pt idx="325">
                  <c:v>362.18</c:v>
                </c:pt>
                <c:pt idx="326">
                  <c:v>363.24</c:v>
                </c:pt>
                <c:pt idx="327">
                  <c:v>364.52</c:v>
                </c:pt>
                <c:pt idx="328">
                  <c:v>365.88</c:v>
                </c:pt>
                <c:pt idx="329">
                  <c:v>366.92</c:v>
                </c:pt>
                <c:pt idx="330">
                  <c:v>367.82</c:v>
                </c:pt>
                <c:pt idx="331">
                  <c:v>369.08</c:v>
                </c:pt>
                <c:pt idx="332">
                  <c:v>370.3</c:v>
                </c:pt>
                <c:pt idx="333">
                  <c:v>371.44</c:v>
                </c:pt>
                <c:pt idx="334">
                  <c:v>372.64</c:v>
                </c:pt>
                <c:pt idx="335">
                  <c:v>373.88</c:v>
                </c:pt>
                <c:pt idx="336">
                  <c:v>375.26</c:v>
                </c:pt>
                <c:pt idx="337">
                  <c:v>376.22</c:v>
                </c:pt>
                <c:pt idx="338">
                  <c:v>377.38</c:v>
                </c:pt>
                <c:pt idx="339">
                  <c:v>378.68</c:v>
                </c:pt>
                <c:pt idx="340">
                  <c:v>379.86</c:v>
                </c:pt>
                <c:pt idx="341">
                  <c:v>381.1</c:v>
                </c:pt>
                <c:pt idx="342">
                  <c:v>382.1</c:v>
                </c:pt>
                <c:pt idx="343">
                  <c:v>383.16</c:v>
                </c:pt>
                <c:pt idx="344">
                  <c:v>384.1</c:v>
                </c:pt>
                <c:pt idx="345">
                  <c:v>385.22</c:v>
                </c:pt>
                <c:pt idx="346">
                  <c:v>386.46</c:v>
                </c:pt>
                <c:pt idx="347">
                  <c:v>387.36</c:v>
                </c:pt>
                <c:pt idx="348">
                  <c:v>388.46</c:v>
                </c:pt>
                <c:pt idx="349">
                  <c:v>389.74</c:v>
                </c:pt>
                <c:pt idx="350">
                  <c:v>390.76</c:v>
                </c:pt>
                <c:pt idx="351">
                  <c:v>391.54</c:v>
                </c:pt>
                <c:pt idx="352">
                  <c:v>392.68</c:v>
                </c:pt>
                <c:pt idx="353">
                  <c:v>393.88</c:v>
                </c:pt>
                <c:pt idx="354">
                  <c:v>395.08</c:v>
                </c:pt>
                <c:pt idx="355">
                  <c:v>396</c:v>
                </c:pt>
                <c:pt idx="356">
                  <c:v>397.18</c:v>
                </c:pt>
                <c:pt idx="357">
                  <c:v>398.18</c:v>
                </c:pt>
                <c:pt idx="358">
                  <c:v>399.26</c:v>
                </c:pt>
                <c:pt idx="359">
                  <c:v>400.28</c:v>
                </c:pt>
                <c:pt idx="360">
                  <c:v>401.06</c:v>
                </c:pt>
                <c:pt idx="361">
                  <c:v>402.18</c:v>
                </c:pt>
                <c:pt idx="362">
                  <c:v>403.22</c:v>
                </c:pt>
                <c:pt idx="363">
                  <c:v>404.18</c:v>
                </c:pt>
                <c:pt idx="364">
                  <c:v>405.32</c:v>
                </c:pt>
                <c:pt idx="365">
                  <c:v>406.44</c:v>
                </c:pt>
                <c:pt idx="366">
                  <c:v>407.42</c:v>
                </c:pt>
                <c:pt idx="367">
                  <c:v>408.36</c:v>
                </c:pt>
                <c:pt idx="368">
                  <c:v>409.48</c:v>
                </c:pt>
                <c:pt idx="369">
                  <c:v>410.46</c:v>
                </c:pt>
                <c:pt idx="370">
                  <c:v>411.58</c:v>
                </c:pt>
                <c:pt idx="371">
                  <c:v>412.52</c:v>
                </c:pt>
                <c:pt idx="372">
                  <c:v>413.72</c:v>
                </c:pt>
                <c:pt idx="373">
                  <c:v>414.76</c:v>
                </c:pt>
                <c:pt idx="374">
                  <c:v>415.96</c:v>
                </c:pt>
                <c:pt idx="375">
                  <c:v>417.1</c:v>
                </c:pt>
                <c:pt idx="376">
                  <c:v>418.04</c:v>
                </c:pt>
                <c:pt idx="377">
                  <c:v>418.88</c:v>
                </c:pt>
                <c:pt idx="378">
                  <c:v>419.94</c:v>
                </c:pt>
                <c:pt idx="379">
                  <c:v>420.94</c:v>
                </c:pt>
                <c:pt idx="380">
                  <c:v>422.1</c:v>
                </c:pt>
                <c:pt idx="381">
                  <c:v>423.04</c:v>
                </c:pt>
                <c:pt idx="382">
                  <c:v>423.9</c:v>
                </c:pt>
                <c:pt idx="383">
                  <c:v>425.04</c:v>
                </c:pt>
                <c:pt idx="384">
                  <c:v>426.12</c:v>
                </c:pt>
                <c:pt idx="385">
                  <c:v>427.16</c:v>
                </c:pt>
                <c:pt idx="386">
                  <c:v>428.44</c:v>
                </c:pt>
                <c:pt idx="387">
                  <c:v>429.42</c:v>
                </c:pt>
                <c:pt idx="388">
                  <c:v>430.54</c:v>
                </c:pt>
                <c:pt idx="389">
                  <c:v>431.72</c:v>
                </c:pt>
                <c:pt idx="390">
                  <c:v>432.68</c:v>
                </c:pt>
                <c:pt idx="391">
                  <c:v>434</c:v>
                </c:pt>
                <c:pt idx="392">
                  <c:v>435.26</c:v>
                </c:pt>
                <c:pt idx="393">
                  <c:v>436.42</c:v>
                </c:pt>
                <c:pt idx="394">
                  <c:v>437.4</c:v>
                </c:pt>
                <c:pt idx="395">
                  <c:v>438.32</c:v>
                </c:pt>
                <c:pt idx="396">
                  <c:v>439.52</c:v>
                </c:pt>
                <c:pt idx="397">
                  <c:v>440.44</c:v>
                </c:pt>
                <c:pt idx="398">
                  <c:v>441.46</c:v>
                </c:pt>
                <c:pt idx="399">
                  <c:v>442.64</c:v>
                </c:pt>
                <c:pt idx="400">
                  <c:v>443.74</c:v>
                </c:pt>
                <c:pt idx="401">
                  <c:v>444.58</c:v>
                </c:pt>
                <c:pt idx="402">
                  <c:v>445.6</c:v>
                </c:pt>
                <c:pt idx="403">
                  <c:v>446.6</c:v>
                </c:pt>
                <c:pt idx="404">
                  <c:v>447.32</c:v>
                </c:pt>
                <c:pt idx="405">
                  <c:v>448.42</c:v>
                </c:pt>
                <c:pt idx="406">
                  <c:v>449.32</c:v>
                </c:pt>
                <c:pt idx="407">
                  <c:v>450.12</c:v>
                </c:pt>
                <c:pt idx="408">
                  <c:v>451.12</c:v>
                </c:pt>
                <c:pt idx="409">
                  <c:v>452.28</c:v>
                </c:pt>
                <c:pt idx="410">
                  <c:v>453.44</c:v>
                </c:pt>
                <c:pt idx="411">
                  <c:v>454.42</c:v>
                </c:pt>
                <c:pt idx="412">
                  <c:v>455.54</c:v>
                </c:pt>
                <c:pt idx="413">
                  <c:v>456.5</c:v>
                </c:pt>
                <c:pt idx="414">
                  <c:v>457.42</c:v>
                </c:pt>
                <c:pt idx="415">
                  <c:v>458.38</c:v>
                </c:pt>
                <c:pt idx="416">
                  <c:v>459.58</c:v>
                </c:pt>
                <c:pt idx="417">
                  <c:v>460.5</c:v>
                </c:pt>
                <c:pt idx="418">
                  <c:v>461.18</c:v>
                </c:pt>
                <c:pt idx="419">
                  <c:v>462.36</c:v>
                </c:pt>
                <c:pt idx="420">
                  <c:v>463.4</c:v>
                </c:pt>
                <c:pt idx="421">
                  <c:v>464.48</c:v>
                </c:pt>
                <c:pt idx="422">
                  <c:v>465.7</c:v>
                </c:pt>
                <c:pt idx="423">
                  <c:v>466.92</c:v>
                </c:pt>
                <c:pt idx="424">
                  <c:v>468.12</c:v>
                </c:pt>
                <c:pt idx="425">
                  <c:v>469.16</c:v>
                </c:pt>
                <c:pt idx="426">
                  <c:v>470.06</c:v>
                </c:pt>
                <c:pt idx="427">
                  <c:v>471</c:v>
                </c:pt>
                <c:pt idx="428">
                  <c:v>472.04</c:v>
                </c:pt>
                <c:pt idx="429">
                  <c:v>473.2</c:v>
                </c:pt>
                <c:pt idx="430">
                  <c:v>474.4</c:v>
                </c:pt>
                <c:pt idx="431">
                  <c:v>475.68</c:v>
                </c:pt>
                <c:pt idx="432">
                  <c:v>476.58</c:v>
                </c:pt>
                <c:pt idx="433">
                  <c:v>477.5</c:v>
                </c:pt>
                <c:pt idx="434">
                  <c:v>478.76</c:v>
                </c:pt>
                <c:pt idx="435">
                  <c:v>479.7</c:v>
                </c:pt>
                <c:pt idx="436">
                  <c:v>480.82</c:v>
                </c:pt>
                <c:pt idx="437">
                  <c:v>482.3</c:v>
                </c:pt>
                <c:pt idx="438">
                  <c:v>483.44</c:v>
                </c:pt>
                <c:pt idx="439">
                  <c:v>484.3</c:v>
                </c:pt>
                <c:pt idx="440">
                  <c:v>485.08</c:v>
                </c:pt>
                <c:pt idx="441">
                  <c:v>486.18</c:v>
                </c:pt>
                <c:pt idx="442">
                  <c:v>487.36</c:v>
                </c:pt>
                <c:pt idx="443">
                  <c:v>488.24</c:v>
                </c:pt>
                <c:pt idx="444">
                  <c:v>489.48</c:v>
                </c:pt>
                <c:pt idx="445">
                  <c:v>490.48</c:v>
                </c:pt>
                <c:pt idx="446">
                  <c:v>491.52</c:v>
                </c:pt>
                <c:pt idx="447">
                  <c:v>492.5</c:v>
                </c:pt>
                <c:pt idx="448">
                  <c:v>493.48</c:v>
                </c:pt>
                <c:pt idx="449">
                  <c:v>494.98</c:v>
                </c:pt>
                <c:pt idx="450">
                  <c:v>496.36</c:v>
                </c:pt>
                <c:pt idx="451">
                  <c:v>497.36</c:v>
                </c:pt>
                <c:pt idx="452">
                  <c:v>498.2</c:v>
                </c:pt>
                <c:pt idx="453">
                  <c:v>499.3</c:v>
                </c:pt>
                <c:pt idx="454">
                  <c:v>500.5</c:v>
                </c:pt>
                <c:pt idx="455">
                  <c:v>501.56</c:v>
                </c:pt>
                <c:pt idx="456">
                  <c:v>502.68</c:v>
                </c:pt>
                <c:pt idx="457">
                  <c:v>503.76</c:v>
                </c:pt>
                <c:pt idx="458">
                  <c:v>504.64</c:v>
                </c:pt>
                <c:pt idx="459">
                  <c:v>505.54</c:v>
                </c:pt>
                <c:pt idx="460">
                  <c:v>506.62</c:v>
                </c:pt>
                <c:pt idx="461">
                  <c:v>507.86</c:v>
                </c:pt>
                <c:pt idx="462">
                  <c:v>508.84</c:v>
                </c:pt>
                <c:pt idx="463">
                  <c:v>509.92</c:v>
                </c:pt>
                <c:pt idx="464">
                  <c:v>510.86</c:v>
                </c:pt>
                <c:pt idx="465">
                  <c:v>511.86</c:v>
                </c:pt>
                <c:pt idx="466">
                  <c:v>512.91999999999996</c:v>
                </c:pt>
                <c:pt idx="467">
                  <c:v>514.08000000000004</c:v>
                </c:pt>
                <c:pt idx="468">
                  <c:v>515.05999999999995</c:v>
                </c:pt>
                <c:pt idx="469">
                  <c:v>516.14</c:v>
                </c:pt>
                <c:pt idx="470">
                  <c:v>517</c:v>
                </c:pt>
                <c:pt idx="471">
                  <c:v>517.84</c:v>
                </c:pt>
                <c:pt idx="472">
                  <c:v>518.62</c:v>
                </c:pt>
                <c:pt idx="473">
                  <c:v>519.48</c:v>
                </c:pt>
                <c:pt idx="474">
                  <c:v>520.4</c:v>
                </c:pt>
                <c:pt idx="475">
                  <c:v>521.05999999999995</c:v>
                </c:pt>
                <c:pt idx="476">
                  <c:v>522.12</c:v>
                </c:pt>
                <c:pt idx="477">
                  <c:v>523.22</c:v>
                </c:pt>
                <c:pt idx="478">
                  <c:v>524.24</c:v>
                </c:pt>
                <c:pt idx="479">
                  <c:v>525.26</c:v>
                </c:pt>
                <c:pt idx="480">
                  <c:v>526.34</c:v>
                </c:pt>
                <c:pt idx="481">
                  <c:v>527.36</c:v>
                </c:pt>
                <c:pt idx="482">
                  <c:v>528.32000000000005</c:v>
                </c:pt>
                <c:pt idx="483">
                  <c:v>529.29999999999995</c:v>
                </c:pt>
                <c:pt idx="484">
                  <c:v>530</c:v>
                </c:pt>
                <c:pt idx="485">
                  <c:v>530.88</c:v>
                </c:pt>
                <c:pt idx="486">
                  <c:v>532.02</c:v>
                </c:pt>
                <c:pt idx="487">
                  <c:v>532.86</c:v>
                </c:pt>
                <c:pt idx="488">
                  <c:v>533.74</c:v>
                </c:pt>
                <c:pt idx="489">
                  <c:v>534.72</c:v>
                </c:pt>
                <c:pt idx="490">
                  <c:v>535.94000000000005</c:v>
                </c:pt>
                <c:pt idx="491">
                  <c:v>536.79999999999995</c:v>
                </c:pt>
                <c:pt idx="492">
                  <c:v>537.66</c:v>
                </c:pt>
                <c:pt idx="493">
                  <c:v>538.79999999999995</c:v>
                </c:pt>
                <c:pt idx="494">
                  <c:v>539.72</c:v>
                </c:pt>
                <c:pt idx="495">
                  <c:v>540.78</c:v>
                </c:pt>
                <c:pt idx="496">
                  <c:v>541.72</c:v>
                </c:pt>
                <c:pt idx="497">
                  <c:v>542.62</c:v>
                </c:pt>
                <c:pt idx="498">
                  <c:v>543.72</c:v>
                </c:pt>
                <c:pt idx="499">
                  <c:v>544.64</c:v>
                </c:pt>
                <c:pt idx="500">
                  <c:v>545.55999999999995</c:v>
                </c:pt>
                <c:pt idx="501">
                  <c:v>546.62</c:v>
                </c:pt>
                <c:pt idx="502">
                  <c:v>547.36</c:v>
                </c:pt>
                <c:pt idx="503">
                  <c:v>548.28</c:v>
                </c:pt>
                <c:pt idx="504">
                  <c:v>549.22</c:v>
                </c:pt>
                <c:pt idx="505">
                  <c:v>549.88</c:v>
                </c:pt>
                <c:pt idx="506">
                  <c:v>550.88</c:v>
                </c:pt>
                <c:pt idx="507">
                  <c:v>551.94000000000005</c:v>
                </c:pt>
                <c:pt idx="508">
                  <c:v>553.20000000000005</c:v>
                </c:pt>
                <c:pt idx="509">
                  <c:v>554.08000000000004</c:v>
                </c:pt>
                <c:pt idx="510">
                  <c:v>555.02</c:v>
                </c:pt>
                <c:pt idx="511">
                  <c:v>556.1</c:v>
                </c:pt>
                <c:pt idx="512">
                  <c:v>557.20000000000005</c:v>
                </c:pt>
                <c:pt idx="513">
                  <c:v>558.16</c:v>
                </c:pt>
                <c:pt idx="514">
                  <c:v>559</c:v>
                </c:pt>
                <c:pt idx="515">
                  <c:v>560.1</c:v>
                </c:pt>
                <c:pt idx="516">
                  <c:v>561.14</c:v>
                </c:pt>
                <c:pt idx="517">
                  <c:v>562.05999999999995</c:v>
                </c:pt>
                <c:pt idx="518">
                  <c:v>563.14</c:v>
                </c:pt>
                <c:pt idx="519">
                  <c:v>563.9</c:v>
                </c:pt>
                <c:pt idx="520">
                  <c:v>564.86</c:v>
                </c:pt>
                <c:pt idx="521">
                  <c:v>565.9</c:v>
                </c:pt>
                <c:pt idx="522">
                  <c:v>566.98</c:v>
                </c:pt>
                <c:pt idx="523">
                  <c:v>568.12</c:v>
                </c:pt>
                <c:pt idx="524">
                  <c:v>569.12</c:v>
                </c:pt>
                <c:pt idx="525">
                  <c:v>569.98</c:v>
                </c:pt>
                <c:pt idx="526">
                  <c:v>571.20000000000005</c:v>
                </c:pt>
                <c:pt idx="527">
                  <c:v>572.36</c:v>
                </c:pt>
                <c:pt idx="528">
                  <c:v>573.02</c:v>
                </c:pt>
                <c:pt idx="529">
                  <c:v>574.08000000000004</c:v>
                </c:pt>
                <c:pt idx="530">
                  <c:v>574.96</c:v>
                </c:pt>
                <c:pt idx="531">
                  <c:v>576.04</c:v>
                </c:pt>
                <c:pt idx="532">
                  <c:v>576.91999999999996</c:v>
                </c:pt>
                <c:pt idx="533">
                  <c:v>577.78</c:v>
                </c:pt>
                <c:pt idx="534">
                  <c:v>578.5</c:v>
                </c:pt>
                <c:pt idx="535">
                  <c:v>579.54</c:v>
                </c:pt>
                <c:pt idx="536">
                  <c:v>580.78</c:v>
                </c:pt>
                <c:pt idx="537">
                  <c:v>581.72</c:v>
                </c:pt>
                <c:pt idx="538">
                  <c:v>582.79999999999995</c:v>
                </c:pt>
                <c:pt idx="539">
                  <c:v>583.84</c:v>
                </c:pt>
                <c:pt idx="540">
                  <c:v>585.08000000000004</c:v>
                </c:pt>
                <c:pt idx="541">
                  <c:v>585.86</c:v>
                </c:pt>
                <c:pt idx="542">
                  <c:v>587.05999999999995</c:v>
                </c:pt>
                <c:pt idx="543">
                  <c:v>587.78</c:v>
                </c:pt>
                <c:pt idx="544">
                  <c:v>588.78</c:v>
                </c:pt>
                <c:pt idx="545">
                  <c:v>590</c:v>
                </c:pt>
                <c:pt idx="546">
                  <c:v>591.02</c:v>
                </c:pt>
                <c:pt idx="547">
                  <c:v>592.14</c:v>
                </c:pt>
                <c:pt idx="548">
                  <c:v>593.29999999999995</c:v>
                </c:pt>
                <c:pt idx="549">
                  <c:v>593.98</c:v>
                </c:pt>
                <c:pt idx="550">
                  <c:v>594.98</c:v>
                </c:pt>
                <c:pt idx="551">
                  <c:v>596.1</c:v>
                </c:pt>
                <c:pt idx="552">
                  <c:v>597.24</c:v>
                </c:pt>
                <c:pt idx="553">
                  <c:v>598.36</c:v>
                </c:pt>
                <c:pt idx="554">
                  <c:v>599.41999999999996</c:v>
                </c:pt>
                <c:pt idx="555">
                  <c:v>600.46</c:v>
                </c:pt>
                <c:pt idx="556">
                  <c:v>601.9</c:v>
                </c:pt>
                <c:pt idx="557">
                  <c:v>602.72</c:v>
                </c:pt>
                <c:pt idx="558">
                  <c:v>603.66</c:v>
                </c:pt>
                <c:pt idx="559">
                  <c:v>604.58000000000004</c:v>
                </c:pt>
                <c:pt idx="560">
                  <c:v>605.70000000000005</c:v>
                </c:pt>
                <c:pt idx="561">
                  <c:v>606.52</c:v>
                </c:pt>
                <c:pt idx="562">
                  <c:v>607.44000000000005</c:v>
                </c:pt>
                <c:pt idx="563">
                  <c:v>608.36</c:v>
                </c:pt>
                <c:pt idx="564">
                  <c:v>609.17999999999995</c:v>
                </c:pt>
                <c:pt idx="565">
                  <c:v>609.94000000000005</c:v>
                </c:pt>
                <c:pt idx="566">
                  <c:v>610.94000000000005</c:v>
                </c:pt>
                <c:pt idx="567">
                  <c:v>611.78</c:v>
                </c:pt>
                <c:pt idx="568">
                  <c:v>613.02</c:v>
                </c:pt>
                <c:pt idx="569">
                  <c:v>613.84</c:v>
                </c:pt>
                <c:pt idx="570">
                  <c:v>614.67999999999995</c:v>
                </c:pt>
                <c:pt idx="571">
                  <c:v>615.64</c:v>
                </c:pt>
                <c:pt idx="572">
                  <c:v>616.22</c:v>
                </c:pt>
                <c:pt idx="573">
                  <c:v>617.04</c:v>
                </c:pt>
                <c:pt idx="574">
                  <c:v>618.17999999999995</c:v>
                </c:pt>
                <c:pt idx="575">
                  <c:v>619.1</c:v>
                </c:pt>
                <c:pt idx="576">
                  <c:v>620.04</c:v>
                </c:pt>
                <c:pt idx="577">
                  <c:v>620.98</c:v>
                </c:pt>
                <c:pt idx="578">
                  <c:v>621.84</c:v>
                </c:pt>
                <c:pt idx="579">
                  <c:v>622.96</c:v>
                </c:pt>
                <c:pt idx="580">
                  <c:v>623.74</c:v>
                </c:pt>
                <c:pt idx="581">
                  <c:v>624.6</c:v>
                </c:pt>
                <c:pt idx="582">
                  <c:v>625.66</c:v>
                </c:pt>
                <c:pt idx="583">
                  <c:v>626.38</c:v>
                </c:pt>
                <c:pt idx="584">
                  <c:v>627.36</c:v>
                </c:pt>
                <c:pt idx="585">
                  <c:v>628.05999999999995</c:v>
                </c:pt>
                <c:pt idx="586">
                  <c:v>628.88</c:v>
                </c:pt>
                <c:pt idx="587">
                  <c:v>629.52</c:v>
                </c:pt>
                <c:pt idx="588">
                  <c:v>630.22</c:v>
                </c:pt>
                <c:pt idx="589">
                  <c:v>631.32000000000005</c:v>
                </c:pt>
                <c:pt idx="590">
                  <c:v>632.05999999999995</c:v>
                </c:pt>
                <c:pt idx="591">
                  <c:v>633.12</c:v>
                </c:pt>
                <c:pt idx="592">
                  <c:v>634.04</c:v>
                </c:pt>
                <c:pt idx="593">
                  <c:v>635</c:v>
                </c:pt>
                <c:pt idx="594">
                  <c:v>635.74</c:v>
                </c:pt>
                <c:pt idx="595">
                  <c:v>636.4</c:v>
                </c:pt>
                <c:pt idx="596">
                  <c:v>637.36</c:v>
                </c:pt>
                <c:pt idx="597">
                  <c:v>638.20000000000005</c:v>
                </c:pt>
                <c:pt idx="598">
                  <c:v>638.88</c:v>
                </c:pt>
                <c:pt idx="599">
                  <c:v>639.72</c:v>
                </c:pt>
                <c:pt idx="600">
                  <c:v>640.55999999999995</c:v>
                </c:pt>
                <c:pt idx="601">
                  <c:v>641.34</c:v>
                </c:pt>
                <c:pt idx="602">
                  <c:v>642.34</c:v>
                </c:pt>
                <c:pt idx="603">
                  <c:v>643.28</c:v>
                </c:pt>
                <c:pt idx="604">
                  <c:v>644.04</c:v>
                </c:pt>
                <c:pt idx="605">
                  <c:v>644.74</c:v>
                </c:pt>
                <c:pt idx="606">
                  <c:v>645.29999999999995</c:v>
                </c:pt>
                <c:pt idx="607">
                  <c:v>646.4</c:v>
                </c:pt>
                <c:pt idx="608">
                  <c:v>647.5</c:v>
                </c:pt>
                <c:pt idx="609">
                  <c:v>648.28</c:v>
                </c:pt>
                <c:pt idx="610">
                  <c:v>648.91999999999996</c:v>
                </c:pt>
                <c:pt idx="611">
                  <c:v>649.9</c:v>
                </c:pt>
                <c:pt idx="612">
                  <c:v>650.9</c:v>
                </c:pt>
                <c:pt idx="613">
                  <c:v>651.78</c:v>
                </c:pt>
                <c:pt idx="614">
                  <c:v>652.74</c:v>
                </c:pt>
                <c:pt idx="615">
                  <c:v>653.58000000000004</c:v>
                </c:pt>
                <c:pt idx="616">
                  <c:v>654.34</c:v>
                </c:pt>
                <c:pt idx="617">
                  <c:v>654.98</c:v>
                </c:pt>
                <c:pt idx="618">
                  <c:v>655.9</c:v>
                </c:pt>
                <c:pt idx="619">
                  <c:v>656.72</c:v>
                </c:pt>
                <c:pt idx="620">
                  <c:v>657.34</c:v>
                </c:pt>
                <c:pt idx="621">
                  <c:v>658.08</c:v>
                </c:pt>
                <c:pt idx="622">
                  <c:v>658.9</c:v>
                </c:pt>
                <c:pt idx="623">
                  <c:v>659.86</c:v>
                </c:pt>
                <c:pt idx="624">
                  <c:v>660.46</c:v>
                </c:pt>
                <c:pt idx="625">
                  <c:v>661.14</c:v>
                </c:pt>
                <c:pt idx="626">
                  <c:v>661.76</c:v>
                </c:pt>
                <c:pt idx="627">
                  <c:v>662.6</c:v>
                </c:pt>
                <c:pt idx="628">
                  <c:v>663.3</c:v>
                </c:pt>
                <c:pt idx="629">
                  <c:v>664.2</c:v>
                </c:pt>
                <c:pt idx="630">
                  <c:v>665.04</c:v>
                </c:pt>
                <c:pt idx="631">
                  <c:v>665.68</c:v>
                </c:pt>
                <c:pt idx="632">
                  <c:v>666.38</c:v>
                </c:pt>
                <c:pt idx="633">
                  <c:v>667.24</c:v>
                </c:pt>
                <c:pt idx="634">
                  <c:v>667.9</c:v>
                </c:pt>
                <c:pt idx="635">
                  <c:v>668.4</c:v>
                </c:pt>
                <c:pt idx="636">
                  <c:v>669.22</c:v>
                </c:pt>
                <c:pt idx="637">
                  <c:v>670</c:v>
                </c:pt>
                <c:pt idx="638">
                  <c:v>670.76</c:v>
                </c:pt>
                <c:pt idx="639">
                  <c:v>671.46</c:v>
                </c:pt>
                <c:pt idx="640">
                  <c:v>672.16</c:v>
                </c:pt>
                <c:pt idx="641">
                  <c:v>672.98</c:v>
                </c:pt>
                <c:pt idx="642">
                  <c:v>673.6</c:v>
                </c:pt>
                <c:pt idx="643">
                  <c:v>674.12</c:v>
                </c:pt>
                <c:pt idx="644">
                  <c:v>674.58</c:v>
                </c:pt>
                <c:pt idx="645">
                  <c:v>675.18</c:v>
                </c:pt>
                <c:pt idx="646">
                  <c:v>675.84</c:v>
                </c:pt>
                <c:pt idx="647">
                  <c:v>676.5</c:v>
                </c:pt>
                <c:pt idx="648">
                  <c:v>677.08</c:v>
                </c:pt>
                <c:pt idx="649">
                  <c:v>677.7</c:v>
                </c:pt>
                <c:pt idx="650">
                  <c:v>678.46</c:v>
                </c:pt>
                <c:pt idx="651">
                  <c:v>679.2</c:v>
                </c:pt>
                <c:pt idx="652">
                  <c:v>679.78</c:v>
                </c:pt>
                <c:pt idx="653">
                  <c:v>680.58</c:v>
                </c:pt>
                <c:pt idx="654">
                  <c:v>681.1</c:v>
                </c:pt>
                <c:pt idx="655">
                  <c:v>681.64</c:v>
                </c:pt>
                <c:pt idx="656">
                  <c:v>682.3</c:v>
                </c:pt>
                <c:pt idx="657">
                  <c:v>682.88</c:v>
                </c:pt>
                <c:pt idx="658">
                  <c:v>683.36</c:v>
                </c:pt>
                <c:pt idx="659">
                  <c:v>684</c:v>
                </c:pt>
                <c:pt idx="660">
                  <c:v>684.74</c:v>
                </c:pt>
                <c:pt idx="661">
                  <c:v>685.3</c:v>
                </c:pt>
                <c:pt idx="662">
                  <c:v>686.02</c:v>
                </c:pt>
                <c:pt idx="663">
                  <c:v>686.64</c:v>
                </c:pt>
                <c:pt idx="664">
                  <c:v>687.28</c:v>
                </c:pt>
                <c:pt idx="665">
                  <c:v>687.84</c:v>
                </c:pt>
                <c:pt idx="666">
                  <c:v>688.38</c:v>
                </c:pt>
                <c:pt idx="667">
                  <c:v>688.78</c:v>
                </c:pt>
                <c:pt idx="668">
                  <c:v>689.34</c:v>
                </c:pt>
                <c:pt idx="669">
                  <c:v>689.92</c:v>
                </c:pt>
                <c:pt idx="670">
                  <c:v>690.48</c:v>
                </c:pt>
                <c:pt idx="671">
                  <c:v>691.1</c:v>
                </c:pt>
                <c:pt idx="672">
                  <c:v>691.72</c:v>
                </c:pt>
                <c:pt idx="673">
                  <c:v>692.5</c:v>
                </c:pt>
                <c:pt idx="674">
                  <c:v>693.22</c:v>
                </c:pt>
                <c:pt idx="675">
                  <c:v>693.84</c:v>
                </c:pt>
                <c:pt idx="676">
                  <c:v>694.4</c:v>
                </c:pt>
                <c:pt idx="677">
                  <c:v>695.16</c:v>
                </c:pt>
                <c:pt idx="678">
                  <c:v>695.62</c:v>
                </c:pt>
                <c:pt idx="679">
                  <c:v>696.22</c:v>
                </c:pt>
                <c:pt idx="680">
                  <c:v>696.84</c:v>
                </c:pt>
                <c:pt idx="681">
                  <c:v>697.22</c:v>
                </c:pt>
                <c:pt idx="682">
                  <c:v>697.94</c:v>
                </c:pt>
                <c:pt idx="683">
                  <c:v>698.66</c:v>
                </c:pt>
                <c:pt idx="684">
                  <c:v>699.3</c:v>
                </c:pt>
                <c:pt idx="685">
                  <c:v>699.92</c:v>
                </c:pt>
                <c:pt idx="686">
                  <c:v>700.42</c:v>
                </c:pt>
                <c:pt idx="687">
                  <c:v>701.2</c:v>
                </c:pt>
                <c:pt idx="688">
                  <c:v>701.86</c:v>
                </c:pt>
                <c:pt idx="689">
                  <c:v>702.28</c:v>
                </c:pt>
                <c:pt idx="690">
                  <c:v>702.92</c:v>
                </c:pt>
                <c:pt idx="691">
                  <c:v>703.56</c:v>
                </c:pt>
                <c:pt idx="692">
                  <c:v>704.12</c:v>
                </c:pt>
                <c:pt idx="693">
                  <c:v>704.64</c:v>
                </c:pt>
                <c:pt idx="694">
                  <c:v>705.3</c:v>
                </c:pt>
                <c:pt idx="695">
                  <c:v>705.7</c:v>
                </c:pt>
                <c:pt idx="696">
                  <c:v>706.2</c:v>
                </c:pt>
                <c:pt idx="697">
                  <c:v>706.72</c:v>
                </c:pt>
                <c:pt idx="698">
                  <c:v>707.24</c:v>
                </c:pt>
                <c:pt idx="699">
                  <c:v>707.76</c:v>
                </c:pt>
                <c:pt idx="700">
                  <c:v>708.38</c:v>
                </c:pt>
                <c:pt idx="701">
                  <c:v>709</c:v>
                </c:pt>
                <c:pt idx="702">
                  <c:v>709.58</c:v>
                </c:pt>
                <c:pt idx="703">
                  <c:v>710.08</c:v>
                </c:pt>
                <c:pt idx="704">
                  <c:v>710.82</c:v>
                </c:pt>
                <c:pt idx="705">
                  <c:v>711.38</c:v>
                </c:pt>
                <c:pt idx="706">
                  <c:v>712.04</c:v>
                </c:pt>
                <c:pt idx="707">
                  <c:v>712.56</c:v>
                </c:pt>
                <c:pt idx="708">
                  <c:v>713.08</c:v>
                </c:pt>
                <c:pt idx="709">
                  <c:v>713.64</c:v>
                </c:pt>
                <c:pt idx="710">
                  <c:v>714.16</c:v>
                </c:pt>
                <c:pt idx="711">
                  <c:v>714.68</c:v>
                </c:pt>
                <c:pt idx="712">
                  <c:v>715.28</c:v>
                </c:pt>
                <c:pt idx="713">
                  <c:v>715.9</c:v>
                </c:pt>
                <c:pt idx="714">
                  <c:v>716.22</c:v>
                </c:pt>
                <c:pt idx="715">
                  <c:v>716.64</c:v>
                </c:pt>
                <c:pt idx="716">
                  <c:v>717.22</c:v>
                </c:pt>
                <c:pt idx="717">
                  <c:v>717.86</c:v>
                </c:pt>
                <c:pt idx="718">
                  <c:v>718.36</c:v>
                </c:pt>
                <c:pt idx="719">
                  <c:v>718.98</c:v>
                </c:pt>
                <c:pt idx="720">
                  <c:v>719.48</c:v>
                </c:pt>
                <c:pt idx="721">
                  <c:v>720.08</c:v>
                </c:pt>
                <c:pt idx="722">
                  <c:v>720.5</c:v>
                </c:pt>
                <c:pt idx="723">
                  <c:v>720.86</c:v>
                </c:pt>
                <c:pt idx="724">
                  <c:v>721.46</c:v>
                </c:pt>
                <c:pt idx="725">
                  <c:v>722.04</c:v>
                </c:pt>
                <c:pt idx="726">
                  <c:v>722.58</c:v>
                </c:pt>
                <c:pt idx="727">
                  <c:v>722.92</c:v>
                </c:pt>
                <c:pt idx="728">
                  <c:v>723.46</c:v>
                </c:pt>
                <c:pt idx="729">
                  <c:v>723.88</c:v>
                </c:pt>
                <c:pt idx="730">
                  <c:v>724.4</c:v>
                </c:pt>
                <c:pt idx="731">
                  <c:v>724.9</c:v>
                </c:pt>
                <c:pt idx="732">
                  <c:v>725.34</c:v>
                </c:pt>
                <c:pt idx="733">
                  <c:v>725.88</c:v>
                </c:pt>
                <c:pt idx="734">
                  <c:v>726.16</c:v>
                </c:pt>
                <c:pt idx="735">
                  <c:v>726.54</c:v>
                </c:pt>
                <c:pt idx="736">
                  <c:v>726.98</c:v>
                </c:pt>
                <c:pt idx="737">
                  <c:v>727.36</c:v>
                </c:pt>
                <c:pt idx="738">
                  <c:v>727.8</c:v>
                </c:pt>
                <c:pt idx="739">
                  <c:v>728.22</c:v>
                </c:pt>
                <c:pt idx="740">
                  <c:v>728.58</c:v>
                </c:pt>
                <c:pt idx="741">
                  <c:v>728.84</c:v>
                </c:pt>
                <c:pt idx="742">
                  <c:v>729.1</c:v>
                </c:pt>
                <c:pt idx="743">
                  <c:v>729.36</c:v>
                </c:pt>
                <c:pt idx="744">
                  <c:v>729.78</c:v>
                </c:pt>
                <c:pt idx="745">
                  <c:v>730.06</c:v>
                </c:pt>
                <c:pt idx="746">
                  <c:v>730.38</c:v>
                </c:pt>
                <c:pt idx="747">
                  <c:v>730.82</c:v>
                </c:pt>
                <c:pt idx="748">
                  <c:v>730.98</c:v>
                </c:pt>
                <c:pt idx="749">
                  <c:v>731.44</c:v>
                </c:pt>
                <c:pt idx="750">
                  <c:v>731.74</c:v>
                </c:pt>
                <c:pt idx="751">
                  <c:v>732.12</c:v>
                </c:pt>
                <c:pt idx="752">
                  <c:v>732.4</c:v>
                </c:pt>
                <c:pt idx="753">
                  <c:v>732.72</c:v>
                </c:pt>
                <c:pt idx="754">
                  <c:v>733.08</c:v>
                </c:pt>
                <c:pt idx="755">
                  <c:v>733.2</c:v>
                </c:pt>
                <c:pt idx="756">
                  <c:v>733.52</c:v>
                </c:pt>
                <c:pt idx="757">
                  <c:v>733.84</c:v>
                </c:pt>
                <c:pt idx="758">
                  <c:v>734.24</c:v>
                </c:pt>
                <c:pt idx="759">
                  <c:v>734.62</c:v>
                </c:pt>
                <c:pt idx="760">
                  <c:v>734.84</c:v>
                </c:pt>
                <c:pt idx="761">
                  <c:v>735.04</c:v>
                </c:pt>
                <c:pt idx="762">
                  <c:v>735.34</c:v>
                </c:pt>
                <c:pt idx="763">
                  <c:v>735.58</c:v>
                </c:pt>
                <c:pt idx="764">
                  <c:v>735.86</c:v>
                </c:pt>
                <c:pt idx="765">
                  <c:v>736.1</c:v>
                </c:pt>
                <c:pt idx="766">
                  <c:v>736.44</c:v>
                </c:pt>
                <c:pt idx="767">
                  <c:v>736.68</c:v>
                </c:pt>
                <c:pt idx="768">
                  <c:v>736.96</c:v>
                </c:pt>
                <c:pt idx="769">
                  <c:v>737.2</c:v>
                </c:pt>
                <c:pt idx="770">
                  <c:v>737.5</c:v>
                </c:pt>
                <c:pt idx="771">
                  <c:v>737.76</c:v>
                </c:pt>
                <c:pt idx="772">
                  <c:v>737.92</c:v>
                </c:pt>
                <c:pt idx="773">
                  <c:v>738.08</c:v>
                </c:pt>
                <c:pt idx="774">
                  <c:v>738.2</c:v>
                </c:pt>
                <c:pt idx="775">
                  <c:v>738.36</c:v>
                </c:pt>
                <c:pt idx="776">
                  <c:v>738.58</c:v>
                </c:pt>
                <c:pt idx="777">
                  <c:v>738.8</c:v>
                </c:pt>
                <c:pt idx="778">
                  <c:v>738.96</c:v>
                </c:pt>
                <c:pt idx="779">
                  <c:v>739.12</c:v>
                </c:pt>
                <c:pt idx="780">
                  <c:v>739.34</c:v>
                </c:pt>
                <c:pt idx="781">
                  <c:v>739.6</c:v>
                </c:pt>
                <c:pt idx="782">
                  <c:v>739.72</c:v>
                </c:pt>
                <c:pt idx="783">
                  <c:v>739.94</c:v>
                </c:pt>
                <c:pt idx="784">
                  <c:v>740.18</c:v>
                </c:pt>
                <c:pt idx="785">
                  <c:v>740.28</c:v>
                </c:pt>
                <c:pt idx="786">
                  <c:v>740.44</c:v>
                </c:pt>
                <c:pt idx="787">
                  <c:v>740.58</c:v>
                </c:pt>
                <c:pt idx="788">
                  <c:v>740.82</c:v>
                </c:pt>
                <c:pt idx="789">
                  <c:v>740.96</c:v>
                </c:pt>
                <c:pt idx="790">
                  <c:v>741.14</c:v>
                </c:pt>
                <c:pt idx="791">
                  <c:v>741.3</c:v>
                </c:pt>
                <c:pt idx="792">
                  <c:v>741.52</c:v>
                </c:pt>
                <c:pt idx="793">
                  <c:v>741.72</c:v>
                </c:pt>
                <c:pt idx="794">
                  <c:v>741.86</c:v>
                </c:pt>
                <c:pt idx="795">
                  <c:v>742.08</c:v>
                </c:pt>
                <c:pt idx="796">
                  <c:v>742.24</c:v>
                </c:pt>
                <c:pt idx="797">
                  <c:v>742.4</c:v>
                </c:pt>
                <c:pt idx="798">
                  <c:v>742.58</c:v>
                </c:pt>
                <c:pt idx="799">
                  <c:v>742.66</c:v>
                </c:pt>
                <c:pt idx="800">
                  <c:v>742.84</c:v>
                </c:pt>
                <c:pt idx="801">
                  <c:v>742.92</c:v>
                </c:pt>
                <c:pt idx="802">
                  <c:v>743.08</c:v>
                </c:pt>
                <c:pt idx="803">
                  <c:v>743.3</c:v>
                </c:pt>
                <c:pt idx="804">
                  <c:v>743.44</c:v>
                </c:pt>
                <c:pt idx="805">
                  <c:v>743.68</c:v>
                </c:pt>
                <c:pt idx="806">
                  <c:v>743.78</c:v>
                </c:pt>
                <c:pt idx="807">
                  <c:v>743.92</c:v>
                </c:pt>
                <c:pt idx="808">
                  <c:v>744.16</c:v>
                </c:pt>
                <c:pt idx="809">
                  <c:v>744.32</c:v>
                </c:pt>
                <c:pt idx="810">
                  <c:v>744.46</c:v>
                </c:pt>
                <c:pt idx="811">
                  <c:v>744.64</c:v>
                </c:pt>
                <c:pt idx="812">
                  <c:v>744.84</c:v>
                </c:pt>
                <c:pt idx="813">
                  <c:v>745</c:v>
                </c:pt>
                <c:pt idx="814">
                  <c:v>745.1</c:v>
                </c:pt>
                <c:pt idx="815">
                  <c:v>745.3</c:v>
                </c:pt>
                <c:pt idx="816">
                  <c:v>745.4</c:v>
                </c:pt>
                <c:pt idx="817">
                  <c:v>745.44</c:v>
                </c:pt>
                <c:pt idx="818">
                  <c:v>745.54</c:v>
                </c:pt>
                <c:pt idx="819">
                  <c:v>745.64</c:v>
                </c:pt>
                <c:pt idx="820">
                  <c:v>745.66</c:v>
                </c:pt>
                <c:pt idx="821">
                  <c:v>745.76</c:v>
                </c:pt>
                <c:pt idx="822">
                  <c:v>745.9</c:v>
                </c:pt>
                <c:pt idx="823">
                  <c:v>746</c:v>
                </c:pt>
                <c:pt idx="824">
                  <c:v>746.06</c:v>
                </c:pt>
                <c:pt idx="825">
                  <c:v>746.1</c:v>
                </c:pt>
                <c:pt idx="826">
                  <c:v>746.24</c:v>
                </c:pt>
                <c:pt idx="827">
                  <c:v>746.26</c:v>
                </c:pt>
                <c:pt idx="828">
                  <c:v>746.36</c:v>
                </c:pt>
                <c:pt idx="829">
                  <c:v>746.46</c:v>
                </c:pt>
                <c:pt idx="830">
                  <c:v>746.54</c:v>
                </c:pt>
                <c:pt idx="831">
                  <c:v>746.64</c:v>
                </c:pt>
                <c:pt idx="832">
                  <c:v>746.64</c:v>
                </c:pt>
                <c:pt idx="833">
                  <c:v>746.68</c:v>
                </c:pt>
                <c:pt idx="834">
                  <c:v>746.72</c:v>
                </c:pt>
                <c:pt idx="835">
                  <c:v>746.72</c:v>
                </c:pt>
                <c:pt idx="836">
                  <c:v>746.74</c:v>
                </c:pt>
                <c:pt idx="837">
                  <c:v>746.76</c:v>
                </c:pt>
                <c:pt idx="838">
                  <c:v>746.8</c:v>
                </c:pt>
                <c:pt idx="839">
                  <c:v>746.82</c:v>
                </c:pt>
                <c:pt idx="840">
                  <c:v>746.84</c:v>
                </c:pt>
                <c:pt idx="841">
                  <c:v>746.86</c:v>
                </c:pt>
                <c:pt idx="842">
                  <c:v>746.88</c:v>
                </c:pt>
                <c:pt idx="843">
                  <c:v>746.9</c:v>
                </c:pt>
                <c:pt idx="844">
                  <c:v>746.9</c:v>
                </c:pt>
                <c:pt idx="845">
                  <c:v>746.92</c:v>
                </c:pt>
                <c:pt idx="846">
                  <c:v>746.96</c:v>
                </c:pt>
                <c:pt idx="847">
                  <c:v>747.02</c:v>
                </c:pt>
                <c:pt idx="848">
                  <c:v>747.02</c:v>
                </c:pt>
                <c:pt idx="849">
                  <c:v>747.02</c:v>
                </c:pt>
                <c:pt idx="850">
                  <c:v>747.04</c:v>
                </c:pt>
                <c:pt idx="851">
                  <c:v>747.04</c:v>
                </c:pt>
                <c:pt idx="852">
                  <c:v>747.06</c:v>
                </c:pt>
                <c:pt idx="853">
                  <c:v>747.1</c:v>
                </c:pt>
                <c:pt idx="854">
                  <c:v>747.18</c:v>
                </c:pt>
                <c:pt idx="855">
                  <c:v>747.22</c:v>
                </c:pt>
                <c:pt idx="856">
                  <c:v>747.22</c:v>
                </c:pt>
                <c:pt idx="857">
                  <c:v>747.22</c:v>
                </c:pt>
                <c:pt idx="858">
                  <c:v>747.26</c:v>
                </c:pt>
                <c:pt idx="859">
                  <c:v>747.3</c:v>
                </c:pt>
                <c:pt idx="860">
                  <c:v>747.3</c:v>
                </c:pt>
                <c:pt idx="861">
                  <c:v>747.3</c:v>
                </c:pt>
                <c:pt idx="862">
                  <c:v>747.38</c:v>
                </c:pt>
                <c:pt idx="863">
                  <c:v>747.38</c:v>
                </c:pt>
                <c:pt idx="864">
                  <c:v>747.4</c:v>
                </c:pt>
                <c:pt idx="865">
                  <c:v>747.42</c:v>
                </c:pt>
                <c:pt idx="866">
                  <c:v>747.5</c:v>
                </c:pt>
                <c:pt idx="867">
                  <c:v>747.54</c:v>
                </c:pt>
                <c:pt idx="868">
                  <c:v>747.56</c:v>
                </c:pt>
                <c:pt idx="869">
                  <c:v>747.62</c:v>
                </c:pt>
                <c:pt idx="870">
                  <c:v>747.64</c:v>
                </c:pt>
                <c:pt idx="871">
                  <c:v>747.68</c:v>
                </c:pt>
                <c:pt idx="872">
                  <c:v>747.7</c:v>
                </c:pt>
                <c:pt idx="873">
                  <c:v>747.7</c:v>
                </c:pt>
                <c:pt idx="874">
                  <c:v>747.72</c:v>
                </c:pt>
                <c:pt idx="875">
                  <c:v>747.74</c:v>
                </c:pt>
                <c:pt idx="876">
                  <c:v>747.76</c:v>
                </c:pt>
                <c:pt idx="877">
                  <c:v>747.76</c:v>
                </c:pt>
                <c:pt idx="878">
                  <c:v>747.8</c:v>
                </c:pt>
                <c:pt idx="879">
                  <c:v>747.8</c:v>
                </c:pt>
                <c:pt idx="880">
                  <c:v>747.8</c:v>
                </c:pt>
                <c:pt idx="881">
                  <c:v>747.8</c:v>
                </c:pt>
                <c:pt idx="882">
                  <c:v>747.8</c:v>
                </c:pt>
                <c:pt idx="883">
                  <c:v>747.8</c:v>
                </c:pt>
                <c:pt idx="884">
                  <c:v>747.8</c:v>
                </c:pt>
                <c:pt idx="885">
                  <c:v>747.8</c:v>
                </c:pt>
                <c:pt idx="886">
                  <c:v>747.8</c:v>
                </c:pt>
                <c:pt idx="887">
                  <c:v>747.8</c:v>
                </c:pt>
                <c:pt idx="888">
                  <c:v>747.8</c:v>
                </c:pt>
                <c:pt idx="889">
                  <c:v>747.8</c:v>
                </c:pt>
                <c:pt idx="890">
                  <c:v>747.8</c:v>
                </c:pt>
                <c:pt idx="891">
                  <c:v>747.8</c:v>
                </c:pt>
                <c:pt idx="892">
                  <c:v>747.8</c:v>
                </c:pt>
                <c:pt idx="893">
                  <c:v>747.8</c:v>
                </c:pt>
                <c:pt idx="894">
                  <c:v>747.8</c:v>
                </c:pt>
                <c:pt idx="895">
                  <c:v>747.8</c:v>
                </c:pt>
                <c:pt idx="896">
                  <c:v>747.8</c:v>
                </c:pt>
                <c:pt idx="897">
                  <c:v>747.8</c:v>
                </c:pt>
                <c:pt idx="898">
                  <c:v>747.8</c:v>
                </c:pt>
                <c:pt idx="899">
                  <c:v>747.8</c:v>
                </c:pt>
                <c:pt idx="900">
                  <c:v>747.8</c:v>
                </c:pt>
                <c:pt idx="901">
                  <c:v>747.8</c:v>
                </c:pt>
                <c:pt idx="902">
                  <c:v>747.8</c:v>
                </c:pt>
                <c:pt idx="903">
                  <c:v>747.8</c:v>
                </c:pt>
                <c:pt idx="904">
                  <c:v>747.8</c:v>
                </c:pt>
                <c:pt idx="905">
                  <c:v>747.8</c:v>
                </c:pt>
                <c:pt idx="906">
                  <c:v>747.8</c:v>
                </c:pt>
                <c:pt idx="907">
                  <c:v>747.8</c:v>
                </c:pt>
                <c:pt idx="908">
                  <c:v>747.8</c:v>
                </c:pt>
                <c:pt idx="909">
                  <c:v>747.8</c:v>
                </c:pt>
                <c:pt idx="910">
                  <c:v>747.8</c:v>
                </c:pt>
                <c:pt idx="911">
                  <c:v>747.8</c:v>
                </c:pt>
                <c:pt idx="912">
                  <c:v>747.8</c:v>
                </c:pt>
                <c:pt idx="913">
                  <c:v>747.8</c:v>
                </c:pt>
                <c:pt idx="914">
                  <c:v>747.8</c:v>
                </c:pt>
                <c:pt idx="915">
                  <c:v>747.8</c:v>
                </c:pt>
                <c:pt idx="916">
                  <c:v>747.8</c:v>
                </c:pt>
                <c:pt idx="917">
                  <c:v>747.8</c:v>
                </c:pt>
                <c:pt idx="918">
                  <c:v>747.8</c:v>
                </c:pt>
                <c:pt idx="919">
                  <c:v>747.8</c:v>
                </c:pt>
                <c:pt idx="920">
                  <c:v>747.8</c:v>
                </c:pt>
                <c:pt idx="921">
                  <c:v>747.8</c:v>
                </c:pt>
                <c:pt idx="922">
                  <c:v>747.8</c:v>
                </c:pt>
                <c:pt idx="923">
                  <c:v>747.8</c:v>
                </c:pt>
                <c:pt idx="924">
                  <c:v>747.8</c:v>
                </c:pt>
                <c:pt idx="925">
                  <c:v>747.8</c:v>
                </c:pt>
                <c:pt idx="926">
                  <c:v>747.8</c:v>
                </c:pt>
                <c:pt idx="927">
                  <c:v>747.8</c:v>
                </c:pt>
                <c:pt idx="928">
                  <c:v>747.8</c:v>
                </c:pt>
                <c:pt idx="929">
                  <c:v>747.8</c:v>
                </c:pt>
                <c:pt idx="930">
                  <c:v>747.8</c:v>
                </c:pt>
                <c:pt idx="931">
                  <c:v>747.8</c:v>
                </c:pt>
                <c:pt idx="932">
                  <c:v>747.8</c:v>
                </c:pt>
                <c:pt idx="933">
                  <c:v>747.8</c:v>
                </c:pt>
                <c:pt idx="934">
                  <c:v>747.8</c:v>
                </c:pt>
                <c:pt idx="935">
                  <c:v>747.8</c:v>
                </c:pt>
                <c:pt idx="936">
                  <c:v>747.8</c:v>
                </c:pt>
                <c:pt idx="937">
                  <c:v>747.8</c:v>
                </c:pt>
                <c:pt idx="938">
                  <c:v>747.8</c:v>
                </c:pt>
                <c:pt idx="939">
                  <c:v>747.8</c:v>
                </c:pt>
                <c:pt idx="940">
                  <c:v>747.8</c:v>
                </c:pt>
                <c:pt idx="941">
                  <c:v>747.8</c:v>
                </c:pt>
                <c:pt idx="942">
                  <c:v>747.8</c:v>
                </c:pt>
                <c:pt idx="943">
                  <c:v>747.8</c:v>
                </c:pt>
                <c:pt idx="944">
                  <c:v>747.8</c:v>
                </c:pt>
                <c:pt idx="945">
                  <c:v>747.8</c:v>
                </c:pt>
                <c:pt idx="946">
                  <c:v>747.8</c:v>
                </c:pt>
                <c:pt idx="947">
                  <c:v>747.8</c:v>
                </c:pt>
                <c:pt idx="948">
                  <c:v>747.8</c:v>
                </c:pt>
                <c:pt idx="949">
                  <c:v>747.8</c:v>
                </c:pt>
                <c:pt idx="950">
                  <c:v>747.8</c:v>
                </c:pt>
                <c:pt idx="951">
                  <c:v>747.8</c:v>
                </c:pt>
                <c:pt idx="952">
                  <c:v>747.8</c:v>
                </c:pt>
                <c:pt idx="953">
                  <c:v>747.8</c:v>
                </c:pt>
                <c:pt idx="954">
                  <c:v>747.8</c:v>
                </c:pt>
                <c:pt idx="955">
                  <c:v>747.8</c:v>
                </c:pt>
                <c:pt idx="956">
                  <c:v>747.8</c:v>
                </c:pt>
                <c:pt idx="957">
                  <c:v>747.8</c:v>
                </c:pt>
                <c:pt idx="958">
                  <c:v>747.8</c:v>
                </c:pt>
                <c:pt idx="959">
                  <c:v>747.8</c:v>
                </c:pt>
                <c:pt idx="960">
                  <c:v>747.8</c:v>
                </c:pt>
                <c:pt idx="961">
                  <c:v>747.8</c:v>
                </c:pt>
                <c:pt idx="962">
                  <c:v>747.8</c:v>
                </c:pt>
                <c:pt idx="963">
                  <c:v>747.8</c:v>
                </c:pt>
                <c:pt idx="964">
                  <c:v>747.8</c:v>
                </c:pt>
                <c:pt idx="965">
                  <c:v>747.8</c:v>
                </c:pt>
                <c:pt idx="966">
                  <c:v>747.8</c:v>
                </c:pt>
                <c:pt idx="967">
                  <c:v>747.8</c:v>
                </c:pt>
                <c:pt idx="968">
                  <c:v>747.8</c:v>
                </c:pt>
                <c:pt idx="969">
                  <c:v>747.8</c:v>
                </c:pt>
                <c:pt idx="970">
                  <c:v>747.8</c:v>
                </c:pt>
                <c:pt idx="971">
                  <c:v>747.8</c:v>
                </c:pt>
                <c:pt idx="972">
                  <c:v>747.8</c:v>
                </c:pt>
                <c:pt idx="973">
                  <c:v>747.8</c:v>
                </c:pt>
                <c:pt idx="974">
                  <c:v>747.8</c:v>
                </c:pt>
                <c:pt idx="975">
                  <c:v>747.8</c:v>
                </c:pt>
                <c:pt idx="976">
                  <c:v>747.8</c:v>
                </c:pt>
                <c:pt idx="977">
                  <c:v>747.8</c:v>
                </c:pt>
                <c:pt idx="978">
                  <c:v>747.8</c:v>
                </c:pt>
                <c:pt idx="979">
                  <c:v>747.8</c:v>
                </c:pt>
                <c:pt idx="980">
                  <c:v>747.8</c:v>
                </c:pt>
                <c:pt idx="981">
                  <c:v>747.8</c:v>
                </c:pt>
                <c:pt idx="982">
                  <c:v>747.8</c:v>
                </c:pt>
                <c:pt idx="983">
                  <c:v>747.8</c:v>
                </c:pt>
                <c:pt idx="984">
                  <c:v>747.8</c:v>
                </c:pt>
                <c:pt idx="985">
                  <c:v>747.8</c:v>
                </c:pt>
                <c:pt idx="986">
                  <c:v>747.8</c:v>
                </c:pt>
                <c:pt idx="987">
                  <c:v>747.8</c:v>
                </c:pt>
                <c:pt idx="988">
                  <c:v>747.8</c:v>
                </c:pt>
                <c:pt idx="989">
                  <c:v>747.8</c:v>
                </c:pt>
                <c:pt idx="990">
                  <c:v>747.8</c:v>
                </c:pt>
                <c:pt idx="991">
                  <c:v>747.8</c:v>
                </c:pt>
                <c:pt idx="992">
                  <c:v>747.8</c:v>
                </c:pt>
                <c:pt idx="993">
                  <c:v>747.8</c:v>
                </c:pt>
                <c:pt idx="994">
                  <c:v>747.8</c:v>
                </c:pt>
                <c:pt idx="995">
                  <c:v>747.8</c:v>
                </c:pt>
                <c:pt idx="996">
                  <c:v>747.8</c:v>
                </c:pt>
                <c:pt idx="997">
                  <c:v>747.8</c:v>
                </c:pt>
                <c:pt idx="998">
                  <c:v>747.8</c:v>
                </c:pt>
                <c:pt idx="999">
                  <c:v>747.8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1.047641</c:v>
                </c:pt>
                <c:pt idx="2">
                  <c:v>1.4692769999999999</c:v>
                </c:pt>
                <c:pt idx="3">
                  <c:v>1.8057730000000001</c:v>
                </c:pt>
                <c:pt idx="4">
                  <c:v>2.0646689999999999</c:v>
                </c:pt>
                <c:pt idx="5">
                  <c:v>2.4172850000000001</c:v>
                </c:pt>
                <c:pt idx="6">
                  <c:v>2.6772659999999999</c:v>
                </c:pt>
                <c:pt idx="7">
                  <c:v>3.0835970000000001</c:v>
                </c:pt>
                <c:pt idx="8">
                  <c:v>3.440515</c:v>
                </c:pt>
                <c:pt idx="9">
                  <c:v>3.7057039999999999</c:v>
                </c:pt>
                <c:pt idx="10">
                  <c:v>3.8703479999999999</c:v>
                </c:pt>
                <c:pt idx="11">
                  <c:v>4.2418709999999997</c:v>
                </c:pt>
                <c:pt idx="12">
                  <c:v>4.4796139999999998</c:v>
                </c:pt>
                <c:pt idx="13">
                  <c:v>4.5546569999999997</c:v>
                </c:pt>
                <c:pt idx="14">
                  <c:v>4.6773439999999997</c:v>
                </c:pt>
                <c:pt idx="15">
                  <c:v>4.7044920000000001</c:v>
                </c:pt>
                <c:pt idx="16">
                  <c:v>4.8158329999999996</c:v>
                </c:pt>
                <c:pt idx="17">
                  <c:v>5.0186999999999999</c:v>
                </c:pt>
                <c:pt idx="18">
                  <c:v>5.1924590000000004</c:v>
                </c:pt>
                <c:pt idx="19">
                  <c:v>5.1440080000000004</c:v>
                </c:pt>
                <c:pt idx="20">
                  <c:v>4.6625300000000003</c:v>
                </c:pt>
                <c:pt idx="21">
                  <c:v>4.8350759999999999</c:v>
                </c:pt>
                <c:pt idx="22">
                  <c:v>4.7444490000000004</c:v>
                </c:pt>
                <c:pt idx="23">
                  <c:v>5.1776989999999996</c:v>
                </c:pt>
                <c:pt idx="24">
                  <c:v>5.3402209999999997</c:v>
                </c:pt>
                <c:pt idx="25">
                  <c:v>5.4219879999999998</c:v>
                </c:pt>
                <c:pt idx="26">
                  <c:v>5.4599099999999998</c:v>
                </c:pt>
                <c:pt idx="27">
                  <c:v>5.6663709999999998</c:v>
                </c:pt>
                <c:pt idx="28">
                  <c:v>5.4909569999999999</c:v>
                </c:pt>
                <c:pt idx="29">
                  <c:v>5.4407759999999996</c:v>
                </c:pt>
                <c:pt idx="30">
                  <c:v>5.5691940000000004</c:v>
                </c:pt>
                <c:pt idx="31">
                  <c:v>5.4848210000000002</c:v>
                </c:pt>
                <c:pt idx="32">
                  <c:v>5.5789689999999998</c:v>
                </c:pt>
                <c:pt idx="33">
                  <c:v>5.8576309999999996</c:v>
                </c:pt>
                <c:pt idx="34">
                  <c:v>6.2071719999999999</c:v>
                </c:pt>
                <c:pt idx="35">
                  <c:v>6.0953309999999998</c:v>
                </c:pt>
                <c:pt idx="36">
                  <c:v>5.9428910000000004</c:v>
                </c:pt>
                <c:pt idx="37">
                  <c:v>5.8925409999999996</c:v>
                </c:pt>
                <c:pt idx="38">
                  <c:v>5.9117660000000001</c:v>
                </c:pt>
                <c:pt idx="39">
                  <c:v>6.0443600000000002</c:v>
                </c:pt>
                <c:pt idx="40">
                  <c:v>6.0443600000000002</c:v>
                </c:pt>
                <c:pt idx="41">
                  <c:v>6.3959489999999999</c:v>
                </c:pt>
                <c:pt idx="42">
                  <c:v>6.691573</c:v>
                </c:pt>
                <c:pt idx="43">
                  <c:v>6.6094860000000004</c:v>
                </c:pt>
                <c:pt idx="44">
                  <c:v>6.6043890000000003</c:v>
                </c:pt>
                <c:pt idx="45">
                  <c:v>6.854196</c:v>
                </c:pt>
                <c:pt idx="46">
                  <c:v>6.5784120000000001</c:v>
                </c:pt>
                <c:pt idx="47">
                  <c:v>6.3801030000000001</c:v>
                </c:pt>
                <c:pt idx="48">
                  <c:v>6.2462720000000003</c:v>
                </c:pt>
                <c:pt idx="49">
                  <c:v>6.253978</c:v>
                </c:pt>
                <c:pt idx="50">
                  <c:v>6.5648730000000004</c:v>
                </c:pt>
                <c:pt idx="51">
                  <c:v>6.5807390000000003</c:v>
                </c:pt>
                <c:pt idx="52">
                  <c:v>6.7461549999999999</c:v>
                </c:pt>
                <c:pt idx="53">
                  <c:v>6.7104850000000003</c:v>
                </c:pt>
                <c:pt idx="54">
                  <c:v>6.7352559999999997</c:v>
                </c:pt>
                <c:pt idx="55">
                  <c:v>6.6870570000000003</c:v>
                </c:pt>
                <c:pt idx="56">
                  <c:v>6.7669360000000003</c:v>
                </c:pt>
                <c:pt idx="57">
                  <c:v>6.6795150000000003</c:v>
                </c:pt>
                <c:pt idx="58">
                  <c:v>6.6795150000000003</c:v>
                </c:pt>
                <c:pt idx="59">
                  <c:v>6.9545459999999997</c:v>
                </c:pt>
                <c:pt idx="60">
                  <c:v>7.3117460000000003</c:v>
                </c:pt>
                <c:pt idx="61">
                  <c:v>7.328335</c:v>
                </c:pt>
                <c:pt idx="62">
                  <c:v>7.3537160000000004</c:v>
                </c:pt>
                <c:pt idx="63">
                  <c:v>7.3528000000000002</c:v>
                </c:pt>
                <c:pt idx="64">
                  <c:v>7.228091</c:v>
                </c:pt>
                <c:pt idx="65">
                  <c:v>7.096679</c:v>
                </c:pt>
                <c:pt idx="66">
                  <c:v>7.2699829999999999</c:v>
                </c:pt>
                <c:pt idx="67">
                  <c:v>7.0671419999999996</c:v>
                </c:pt>
                <c:pt idx="68">
                  <c:v>7.1418280000000003</c:v>
                </c:pt>
                <c:pt idx="69">
                  <c:v>7.0948390000000003</c:v>
                </c:pt>
                <c:pt idx="70">
                  <c:v>6.8172649999999999</c:v>
                </c:pt>
                <c:pt idx="71">
                  <c:v>6.9135770000000001</c:v>
                </c:pt>
                <c:pt idx="72">
                  <c:v>7.1488259999999997</c:v>
                </c:pt>
                <c:pt idx="73">
                  <c:v>7.1292439999999999</c:v>
                </c:pt>
                <c:pt idx="74">
                  <c:v>7.2259450000000003</c:v>
                </c:pt>
                <c:pt idx="75">
                  <c:v>7.424614</c:v>
                </c:pt>
                <c:pt idx="76">
                  <c:v>7.4615749999999998</c:v>
                </c:pt>
                <c:pt idx="77">
                  <c:v>7.339048</c:v>
                </c:pt>
                <c:pt idx="78">
                  <c:v>7.6019329999999998</c:v>
                </c:pt>
                <c:pt idx="79">
                  <c:v>7.7693539999999999</c:v>
                </c:pt>
                <c:pt idx="80">
                  <c:v>7.9974489999999996</c:v>
                </c:pt>
                <c:pt idx="81">
                  <c:v>8.4277479999999994</c:v>
                </c:pt>
                <c:pt idx="82">
                  <c:v>8.8485899999999997</c:v>
                </c:pt>
                <c:pt idx="83">
                  <c:v>8.7830080000000006</c:v>
                </c:pt>
                <c:pt idx="84">
                  <c:v>8.8038950000000007</c:v>
                </c:pt>
                <c:pt idx="85">
                  <c:v>8.9326050000000006</c:v>
                </c:pt>
                <c:pt idx="86">
                  <c:v>9.0892180000000007</c:v>
                </c:pt>
                <c:pt idx="87">
                  <c:v>8.9219980000000003</c:v>
                </c:pt>
                <c:pt idx="88">
                  <c:v>8.8034320000000008</c:v>
                </c:pt>
                <c:pt idx="89">
                  <c:v>8.7507199999999994</c:v>
                </c:pt>
                <c:pt idx="90">
                  <c:v>8.8335170000000005</c:v>
                </c:pt>
                <c:pt idx="91">
                  <c:v>8.7169550000000005</c:v>
                </c:pt>
                <c:pt idx="92">
                  <c:v>8.6236739999999994</c:v>
                </c:pt>
                <c:pt idx="93">
                  <c:v>8.5540059999999993</c:v>
                </c:pt>
                <c:pt idx="94">
                  <c:v>8.5284639999999996</c:v>
                </c:pt>
                <c:pt idx="95">
                  <c:v>8.7693580000000004</c:v>
                </c:pt>
                <c:pt idx="96">
                  <c:v>8.6137289999999993</c:v>
                </c:pt>
                <c:pt idx="97">
                  <c:v>8.7061089999999997</c:v>
                </c:pt>
                <c:pt idx="98">
                  <c:v>8.9624159999999993</c:v>
                </c:pt>
                <c:pt idx="99">
                  <c:v>8.9727250000000005</c:v>
                </c:pt>
                <c:pt idx="100">
                  <c:v>8.9553089999999997</c:v>
                </c:pt>
                <c:pt idx="101">
                  <c:v>9.1114639999999998</c:v>
                </c:pt>
                <c:pt idx="102">
                  <c:v>8.8559680000000007</c:v>
                </c:pt>
                <c:pt idx="103">
                  <c:v>9.203837</c:v>
                </c:pt>
                <c:pt idx="104">
                  <c:v>9.3256069999999998</c:v>
                </c:pt>
                <c:pt idx="105">
                  <c:v>9.1695150000000005</c:v>
                </c:pt>
                <c:pt idx="106">
                  <c:v>9.16357</c:v>
                </c:pt>
                <c:pt idx="107">
                  <c:v>9.3851820000000004</c:v>
                </c:pt>
                <c:pt idx="108">
                  <c:v>9.3210540000000002</c:v>
                </c:pt>
                <c:pt idx="109">
                  <c:v>9.3442329999999991</c:v>
                </c:pt>
                <c:pt idx="110">
                  <c:v>9.2429570000000005</c:v>
                </c:pt>
                <c:pt idx="111">
                  <c:v>8.9975280000000009</c:v>
                </c:pt>
                <c:pt idx="112">
                  <c:v>9.2131450000000008</c:v>
                </c:pt>
                <c:pt idx="113">
                  <c:v>9.1500859999999999</c:v>
                </c:pt>
                <c:pt idx="114">
                  <c:v>9.3779810000000001</c:v>
                </c:pt>
                <c:pt idx="115">
                  <c:v>9.2616390000000006</c:v>
                </c:pt>
                <c:pt idx="116">
                  <c:v>9.5916840000000008</c:v>
                </c:pt>
                <c:pt idx="117">
                  <c:v>9.8234410000000008</c:v>
                </c:pt>
                <c:pt idx="118">
                  <c:v>10.035773000000001</c:v>
                </c:pt>
                <c:pt idx="119">
                  <c:v>9.8517379999999992</c:v>
                </c:pt>
                <c:pt idx="120">
                  <c:v>9.8457489999999996</c:v>
                </c:pt>
                <c:pt idx="121">
                  <c:v>9.7525300000000001</c:v>
                </c:pt>
                <c:pt idx="122">
                  <c:v>9.8423490000000005</c:v>
                </c:pt>
                <c:pt idx="123">
                  <c:v>9.9624600000000001</c:v>
                </c:pt>
                <c:pt idx="124">
                  <c:v>10.199719999999999</c:v>
                </c:pt>
                <c:pt idx="125">
                  <c:v>10.153836999999999</c:v>
                </c:pt>
                <c:pt idx="126">
                  <c:v>9.7533670000000008</c:v>
                </c:pt>
                <c:pt idx="127">
                  <c:v>9.9736180000000001</c:v>
                </c:pt>
                <c:pt idx="128">
                  <c:v>10.001550999999999</c:v>
                </c:pt>
                <c:pt idx="129">
                  <c:v>10.190512</c:v>
                </c:pt>
                <c:pt idx="130">
                  <c:v>10.152087999999999</c:v>
                </c:pt>
                <c:pt idx="131">
                  <c:v>10.376208999999999</c:v>
                </c:pt>
                <c:pt idx="132">
                  <c:v>10.347039000000001</c:v>
                </c:pt>
                <c:pt idx="133">
                  <c:v>10.511412999999999</c:v>
                </c:pt>
                <c:pt idx="134">
                  <c:v>10.648061999999999</c:v>
                </c:pt>
                <c:pt idx="135">
                  <c:v>10.757228</c:v>
                </c:pt>
                <c:pt idx="136">
                  <c:v>11.008364</c:v>
                </c:pt>
                <c:pt idx="137">
                  <c:v>10.965548999999999</c:v>
                </c:pt>
                <c:pt idx="138">
                  <c:v>11.025036</c:v>
                </c:pt>
                <c:pt idx="139">
                  <c:v>10.764644000000001</c:v>
                </c:pt>
                <c:pt idx="140">
                  <c:v>10.819559</c:v>
                </c:pt>
                <c:pt idx="141">
                  <c:v>10.827496999999999</c:v>
                </c:pt>
                <c:pt idx="142">
                  <c:v>11.136060000000001</c:v>
                </c:pt>
                <c:pt idx="143">
                  <c:v>11.231443000000001</c:v>
                </c:pt>
                <c:pt idx="144">
                  <c:v>11.202204999999999</c:v>
                </c:pt>
                <c:pt idx="145">
                  <c:v>11.030570000000001</c:v>
                </c:pt>
                <c:pt idx="146">
                  <c:v>11.421426</c:v>
                </c:pt>
                <c:pt idx="147">
                  <c:v>11.453116</c:v>
                </c:pt>
                <c:pt idx="148">
                  <c:v>11.771221000000001</c:v>
                </c:pt>
                <c:pt idx="149">
                  <c:v>12.011236</c:v>
                </c:pt>
                <c:pt idx="150">
                  <c:v>12.40645</c:v>
                </c:pt>
                <c:pt idx="151">
                  <c:v>12.49047</c:v>
                </c:pt>
                <c:pt idx="152">
                  <c:v>12.329507</c:v>
                </c:pt>
                <c:pt idx="153">
                  <c:v>12.411992</c:v>
                </c:pt>
                <c:pt idx="154">
                  <c:v>12.509995999999999</c:v>
                </c:pt>
                <c:pt idx="155">
                  <c:v>12.942195</c:v>
                </c:pt>
                <c:pt idx="156">
                  <c:v>12.957088000000001</c:v>
                </c:pt>
                <c:pt idx="157">
                  <c:v>12.863744000000001</c:v>
                </c:pt>
                <c:pt idx="158">
                  <c:v>12.553965</c:v>
                </c:pt>
                <c:pt idx="159">
                  <c:v>12.345435999999999</c:v>
                </c:pt>
                <c:pt idx="160">
                  <c:v>12.346048</c:v>
                </c:pt>
                <c:pt idx="161">
                  <c:v>12.358604</c:v>
                </c:pt>
                <c:pt idx="162">
                  <c:v>12.481889000000001</c:v>
                </c:pt>
                <c:pt idx="163">
                  <c:v>12.528513999999999</c:v>
                </c:pt>
                <c:pt idx="164">
                  <c:v>12.725116</c:v>
                </c:pt>
                <c:pt idx="165">
                  <c:v>12.871817</c:v>
                </c:pt>
                <c:pt idx="166">
                  <c:v>12.647641999999999</c:v>
                </c:pt>
                <c:pt idx="167">
                  <c:v>12.674593</c:v>
                </c:pt>
                <c:pt idx="168">
                  <c:v>13.057565</c:v>
                </c:pt>
                <c:pt idx="169">
                  <c:v>12.894612</c:v>
                </c:pt>
                <c:pt idx="170">
                  <c:v>13.201484000000001</c:v>
                </c:pt>
                <c:pt idx="171">
                  <c:v>13.137592</c:v>
                </c:pt>
                <c:pt idx="172">
                  <c:v>13.096330999999999</c:v>
                </c:pt>
                <c:pt idx="173">
                  <c:v>13.121162</c:v>
                </c:pt>
                <c:pt idx="174">
                  <c:v>13.0593</c:v>
                </c:pt>
                <c:pt idx="175">
                  <c:v>13.181635</c:v>
                </c:pt>
                <c:pt idx="176">
                  <c:v>13.145714</c:v>
                </c:pt>
                <c:pt idx="177">
                  <c:v>13.396998999999999</c:v>
                </c:pt>
                <c:pt idx="178">
                  <c:v>13.596593</c:v>
                </c:pt>
                <c:pt idx="179">
                  <c:v>13.683313</c:v>
                </c:pt>
                <c:pt idx="180">
                  <c:v>13.533692</c:v>
                </c:pt>
                <c:pt idx="181">
                  <c:v>13.654348000000001</c:v>
                </c:pt>
                <c:pt idx="182">
                  <c:v>13.503212</c:v>
                </c:pt>
                <c:pt idx="183">
                  <c:v>13.509240999999999</c:v>
                </c:pt>
                <c:pt idx="184">
                  <c:v>13.398279</c:v>
                </c:pt>
                <c:pt idx="185">
                  <c:v>13.400335</c:v>
                </c:pt>
                <c:pt idx="186">
                  <c:v>13.281582</c:v>
                </c:pt>
                <c:pt idx="187">
                  <c:v>13.374984</c:v>
                </c:pt>
                <c:pt idx="188">
                  <c:v>13.719999</c:v>
                </c:pt>
                <c:pt idx="189">
                  <c:v>13.612734</c:v>
                </c:pt>
                <c:pt idx="190">
                  <c:v>13.507080999999999</c:v>
                </c:pt>
                <c:pt idx="191">
                  <c:v>13.815341999999999</c:v>
                </c:pt>
                <c:pt idx="192">
                  <c:v>14.121109000000001</c:v>
                </c:pt>
                <c:pt idx="193">
                  <c:v>13.981037000000001</c:v>
                </c:pt>
                <c:pt idx="194">
                  <c:v>14.013754</c:v>
                </c:pt>
                <c:pt idx="195">
                  <c:v>14.337562999999999</c:v>
                </c:pt>
                <c:pt idx="196">
                  <c:v>14.291427000000001</c:v>
                </c:pt>
                <c:pt idx="197">
                  <c:v>14.306285000000001</c:v>
                </c:pt>
                <c:pt idx="198">
                  <c:v>14.544568999999999</c:v>
                </c:pt>
                <c:pt idx="199">
                  <c:v>14.909591000000001</c:v>
                </c:pt>
                <c:pt idx="200">
                  <c:v>15.288905</c:v>
                </c:pt>
                <c:pt idx="201">
                  <c:v>15.25325</c:v>
                </c:pt>
                <c:pt idx="202">
                  <c:v>15.172599</c:v>
                </c:pt>
                <c:pt idx="203">
                  <c:v>15.31254</c:v>
                </c:pt>
                <c:pt idx="204">
                  <c:v>15.383279999999999</c:v>
                </c:pt>
                <c:pt idx="205">
                  <c:v>15.404795999999999</c:v>
                </c:pt>
                <c:pt idx="206">
                  <c:v>15.476658</c:v>
                </c:pt>
                <c:pt idx="207">
                  <c:v>15.706958999999999</c:v>
                </c:pt>
                <c:pt idx="208">
                  <c:v>15.618983999999999</c:v>
                </c:pt>
                <c:pt idx="209">
                  <c:v>15.619572</c:v>
                </c:pt>
                <c:pt idx="210">
                  <c:v>15.496161000000001</c:v>
                </c:pt>
                <c:pt idx="211">
                  <c:v>15.553476</c:v>
                </c:pt>
                <c:pt idx="212">
                  <c:v>15.510694000000001</c:v>
                </c:pt>
                <c:pt idx="213">
                  <c:v>15.456654</c:v>
                </c:pt>
                <c:pt idx="214">
                  <c:v>15.836717999999999</c:v>
                </c:pt>
                <c:pt idx="215">
                  <c:v>15.721310000000001</c:v>
                </c:pt>
                <c:pt idx="216">
                  <c:v>15.812627000000001</c:v>
                </c:pt>
                <c:pt idx="217">
                  <c:v>15.849406</c:v>
                </c:pt>
                <c:pt idx="218">
                  <c:v>15.760918</c:v>
                </c:pt>
                <c:pt idx="219">
                  <c:v>15.826881999999999</c:v>
                </c:pt>
                <c:pt idx="220">
                  <c:v>16.089596</c:v>
                </c:pt>
                <c:pt idx="221">
                  <c:v>16.147597000000001</c:v>
                </c:pt>
                <c:pt idx="222">
                  <c:v>16.440232000000002</c:v>
                </c:pt>
                <c:pt idx="223">
                  <c:v>16.398108000000001</c:v>
                </c:pt>
                <c:pt idx="224">
                  <c:v>16.424234999999999</c:v>
                </c:pt>
                <c:pt idx="225">
                  <c:v>16.458977999999998</c:v>
                </c:pt>
                <c:pt idx="226">
                  <c:v>16.475398999999999</c:v>
                </c:pt>
                <c:pt idx="227">
                  <c:v>16.639330999999999</c:v>
                </c:pt>
                <c:pt idx="228">
                  <c:v>16.785574</c:v>
                </c:pt>
                <c:pt idx="229">
                  <c:v>16.858789000000002</c:v>
                </c:pt>
                <c:pt idx="230">
                  <c:v>17.107296000000002</c:v>
                </c:pt>
                <c:pt idx="231">
                  <c:v>17.144155000000001</c:v>
                </c:pt>
                <c:pt idx="232">
                  <c:v>17.331921999999999</c:v>
                </c:pt>
                <c:pt idx="233">
                  <c:v>17.183001000000001</c:v>
                </c:pt>
                <c:pt idx="234">
                  <c:v>17.228878999999999</c:v>
                </c:pt>
                <c:pt idx="235">
                  <c:v>17.414327</c:v>
                </c:pt>
                <c:pt idx="236">
                  <c:v>17.371099999999998</c:v>
                </c:pt>
                <c:pt idx="237">
                  <c:v>17.419212999999999</c:v>
                </c:pt>
                <c:pt idx="238">
                  <c:v>17.786076000000001</c:v>
                </c:pt>
                <c:pt idx="239">
                  <c:v>18.033348</c:v>
                </c:pt>
                <c:pt idx="240">
                  <c:v>18.478625000000001</c:v>
                </c:pt>
                <c:pt idx="241">
                  <c:v>18.732281</c:v>
                </c:pt>
                <c:pt idx="242">
                  <c:v>18.689176</c:v>
                </c:pt>
                <c:pt idx="243">
                  <c:v>18.751826999999999</c:v>
                </c:pt>
                <c:pt idx="244">
                  <c:v>18.795743999999999</c:v>
                </c:pt>
                <c:pt idx="245">
                  <c:v>18.916314</c:v>
                </c:pt>
                <c:pt idx="246">
                  <c:v>18.832277999999999</c:v>
                </c:pt>
                <c:pt idx="247">
                  <c:v>18.795798000000001</c:v>
                </c:pt>
                <c:pt idx="248">
                  <c:v>18.857965</c:v>
                </c:pt>
                <c:pt idx="249">
                  <c:v>19.182144999999998</c:v>
                </c:pt>
                <c:pt idx="250">
                  <c:v>19.235267</c:v>
                </c:pt>
                <c:pt idx="251">
                  <c:v>19.377032</c:v>
                </c:pt>
                <c:pt idx="252">
                  <c:v>19.474986999999999</c:v>
                </c:pt>
                <c:pt idx="253">
                  <c:v>19.653373999999999</c:v>
                </c:pt>
                <c:pt idx="254">
                  <c:v>19.673757999999999</c:v>
                </c:pt>
                <c:pt idx="255">
                  <c:v>19.801144000000001</c:v>
                </c:pt>
                <c:pt idx="256">
                  <c:v>20.162614000000001</c:v>
                </c:pt>
                <c:pt idx="257">
                  <c:v>20.203009999999999</c:v>
                </c:pt>
                <c:pt idx="258">
                  <c:v>20.362521000000001</c:v>
                </c:pt>
                <c:pt idx="259">
                  <c:v>20.309532999999998</c:v>
                </c:pt>
                <c:pt idx="260">
                  <c:v>20.365848</c:v>
                </c:pt>
                <c:pt idx="261">
                  <c:v>20.583577999999999</c:v>
                </c:pt>
                <c:pt idx="262">
                  <c:v>20.842704999999999</c:v>
                </c:pt>
                <c:pt idx="263">
                  <c:v>21.076149999999998</c:v>
                </c:pt>
                <c:pt idx="264">
                  <c:v>21.480404</c:v>
                </c:pt>
                <c:pt idx="265">
                  <c:v>21.589528999999999</c:v>
                </c:pt>
                <c:pt idx="266">
                  <c:v>21.565666</c:v>
                </c:pt>
                <c:pt idx="267">
                  <c:v>21.512682999999999</c:v>
                </c:pt>
                <c:pt idx="268">
                  <c:v>21.456173</c:v>
                </c:pt>
                <c:pt idx="269">
                  <c:v>21.572932999999999</c:v>
                </c:pt>
                <c:pt idx="270">
                  <c:v>21.572241999999999</c:v>
                </c:pt>
                <c:pt idx="271">
                  <c:v>21.793474</c:v>
                </c:pt>
                <c:pt idx="272">
                  <c:v>21.731017999999999</c:v>
                </c:pt>
                <c:pt idx="273">
                  <c:v>22.008171000000001</c:v>
                </c:pt>
                <c:pt idx="274">
                  <c:v>22.261203999999999</c:v>
                </c:pt>
                <c:pt idx="275">
                  <c:v>22.537949999999999</c:v>
                </c:pt>
                <c:pt idx="276">
                  <c:v>22.59207</c:v>
                </c:pt>
                <c:pt idx="277">
                  <c:v>22.677544000000001</c:v>
                </c:pt>
                <c:pt idx="278">
                  <c:v>22.886588</c:v>
                </c:pt>
                <c:pt idx="279">
                  <c:v>23.063966000000001</c:v>
                </c:pt>
                <c:pt idx="280">
                  <c:v>23.201522000000001</c:v>
                </c:pt>
                <c:pt idx="281">
                  <c:v>23.552641999999999</c:v>
                </c:pt>
                <c:pt idx="282">
                  <c:v>23.765865000000002</c:v>
                </c:pt>
                <c:pt idx="283">
                  <c:v>23.870946</c:v>
                </c:pt>
                <c:pt idx="284">
                  <c:v>24.005313999999998</c:v>
                </c:pt>
                <c:pt idx="285">
                  <c:v>23.970807000000001</c:v>
                </c:pt>
                <c:pt idx="286">
                  <c:v>24.177102000000001</c:v>
                </c:pt>
                <c:pt idx="287">
                  <c:v>24.279191999999998</c:v>
                </c:pt>
                <c:pt idx="288">
                  <c:v>24.647722000000002</c:v>
                </c:pt>
                <c:pt idx="289">
                  <c:v>24.733684</c:v>
                </c:pt>
                <c:pt idx="290">
                  <c:v>24.822603000000001</c:v>
                </c:pt>
                <c:pt idx="291">
                  <c:v>25.081613999999998</c:v>
                </c:pt>
                <c:pt idx="292">
                  <c:v>25.048857999999999</c:v>
                </c:pt>
                <c:pt idx="293">
                  <c:v>25.222123</c:v>
                </c:pt>
                <c:pt idx="294">
                  <c:v>25.362587000000001</c:v>
                </c:pt>
                <c:pt idx="295">
                  <c:v>25.448699999999999</c:v>
                </c:pt>
                <c:pt idx="296">
                  <c:v>25.598182000000001</c:v>
                </c:pt>
                <c:pt idx="297">
                  <c:v>25.769812999999999</c:v>
                </c:pt>
                <c:pt idx="298">
                  <c:v>26.047060999999999</c:v>
                </c:pt>
                <c:pt idx="299">
                  <c:v>26.179942</c:v>
                </c:pt>
                <c:pt idx="300">
                  <c:v>26.360213000000002</c:v>
                </c:pt>
                <c:pt idx="301">
                  <c:v>26.533991</c:v>
                </c:pt>
                <c:pt idx="302">
                  <c:v>26.577572</c:v>
                </c:pt>
                <c:pt idx="303">
                  <c:v>26.436678000000001</c:v>
                </c:pt>
                <c:pt idx="304">
                  <c:v>26.578102000000001</c:v>
                </c:pt>
                <c:pt idx="305">
                  <c:v>26.594950999999998</c:v>
                </c:pt>
                <c:pt idx="306">
                  <c:v>26.650696</c:v>
                </c:pt>
                <c:pt idx="307">
                  <c:v>26.887377000000001</c:v>
                </c:pt>
                <c:pt idx="308">
                  <c:v>27.085842</c:v>
                </c:pt>
                <c:pt idx="309">
                  <c:v>27.340699999999998</c:v>
                </c:pt>
                <c:pt idx="310">
                  <c:v>27.351409</c:v>
                </c:pt>
                <c:pt idx="311">
                  <c:v>27.435929000000002</c:v>
                </c:pt>
                <c:pt idx="312">
                  <c:v>27.605649</c:v>
                </c:pt>
                <c:pt idx="313">
                  <c:v>27.753205000000001</c:v>
                </c:pt>
                <c:pt idx="314">
                  <c:v>27.804243</c:v>
                </c:pt>
                <c:pt idx="315">
                  <c:v>28.120004999999999</c:v>
                </c:pt>
                <c:pt idx="316">
                  <c:v>28.257301999999999</c:v>
                </c:pt>
                <c:pt idx="317">
                  <c:v>28.457172</c:v>
                </c:pt>
                <c:pt idx="318">
                  <c:v>28.761375999999998</c:v>
                </c:pt>
                <c:pt idx="319">
                  <c:v>28.810117000000002</c:v>
                </c:pt>
                <c:pt idx="320">
                  <c:v>29.115400000000001</c:v>
                </c:pt>
                <c:pt idx="321">
                  <c:v>29.289657999999999</c:v>
                </c:pt>
                <c:pt idx="322">
                  <c:v>29.479353</c:v>
                </c:pt>
                <c:pt idx="323">
                  <c:v>29.678722</c:v>
                </c:pt>
                <c:pt idx="324">
                  <c:v>29.991325</c:v>
                </c:pt>
                <c:pt idx="325">
                  <c:v>30.114536000000001</c:v>
                </c:pt>
                <c:pt idx="326">
                  <c:v>30.312360000000002</c:v>
                </c:pt>
                <c:pt idx="327">
                  <c:v>30.404242</c:v>
                </c:pt>
                <c:pt idx="328">
                  <c:v>30.692443999999998</c:v>
                </c:pt>
                <c:pt idx="329">
                  <c:v>30.852406999999999</c:v>
                </c:pt>
                <c:pt idx="330">
                  <c:v>31.067858999999999</c:v>
                </c:pt>
                <c:pt idx="331">
                  <c:v>31.323747000000001</c:v>
                </c:pt>
                <c:pt idx="332">
                  <c:v>31.717663999999999</c:v>
                </c:pt>
                <c:pt idx="333">
                  <c:v>31.860769000000001</c:v>
                </c:pt>
                <c:pt idx="334">
                  <c:v>32.083920999999997</c:v>
                </c:pt>
                <c:pt idx="335">
                  <c:v>32.434952000000003</c:v>
                </c:pt>
                <c:pt idx="336">
                  <c:v>32.520518000000003</c:v>
                </c:pt>
                <c:pt idx="337">
                  <c:v>32.672955999999999</c:v>
                </c:pt>
                <c:pt idx="338">
                  <c:v>32.837814000000002</c:v>
                </c:pt>
                <c:pt idx="339">
                  <c:v>33.295485999999997</c:v>
                </c:pt>
                <c:pt idx="340">
                  <c:v>33.531593000000001</c:v>
                </c:pt>
                <c:pt idx="341">
                  <c:v>33.787602</c:v>
                </c:pt>
                <c:pt idx="342">
                  <c:v>33.941276000000002</c:v>
                </c:pt>
                <c:pt idx="343">
                  <c:v>34.140382000000002</c:v>
                </c:pt>
                <c:pt idx="344">
                  <c:v>34.338797999999997</c:v>
                </c:pt>
                <c:pt idx="345">
                  <c:v>34.587535000000003</c:v>
                </c:pt>
                <c:pt idx="346">
                  <c:v>34.921608999999997</c:v>
                </c:pt>
                <c:pt idx="347">
                  <c:v>35.154330000000002</c:v>
                </c:pt>
                <c:pt idx="348">
                  <c:v>35.349110000000003</c:v>
                </c:pt>
                <c:pt idx="349">
                  <c:v>35.497518999999997</c:v>
                </c:pt>
                <c:pt idx="350">
                  <c:v>35.604149999999997</c:v>
                </c:pt>
                <c:pt idx="351">
                  <c:v>35.726404000000002</c:v>
                </c:pt>
                <c:pt idx="352">
                  <c:v>35.837752000000002</c:v>
                </c:pt>
                <c:pt idx="353">
                  <c:v>35.855514999999997</c:v>
                </c:pt>
                <c:pt idx="354">
                  <c:v>36.066741</c:v>
                </c:pt>
                <c:pt idx="355">
                  <c:v>36.215342</c:v>
                </c:pt>
                <c:pt idx="356">
                  <c:v>36.494723999999998</c:v>
                </c:pt>
                <c:pt idx="357">
                  <c:v>36.775485000000003</c:v>
                </c:pt>
                <c:pt idx="358">
                  <c:v>36.886926000000003</c:v>
                </c:pt>
                <c:pt idx="359">
                  <c:v>37.055964000000003</c:v>
                </c:pt>
                <c:pt idx="360">
                  <c:v>37.111750999999998</c:v>
                </c:pt>
                <c:pt idx="361">
                  <c:v>37.315362999999998</c:v>
                </c:pt>
                <c:pt idx="362">
                  <c:v>37.50009</c:v>
                </c:pt>
                <c:pt idx="363">
                  <c:v>37.643706000000002</c:v>
                </c:pt>
                <c:pt idx="364">
                  <c:v>37.901828000000002</c:v>
                </c:pt>
                <c:pt idx="365">
                  <c:v>38.169953</c:v>
                </c:pt>
                <c:pt idx="366">
                  <c:v>38.389034000000002</c:v>
                </c:pt>
                <c:pt idx="367">
                  <c:v>38.511467000000003</c:v>
                </c:pt>
                <c:pt idx="368">
                  <c:v>38.817332999999998</c:v>
                </c:pt>
                <c:pt idx="369">
                  <c:v>38.970008999999997</c:v>
                </c:pt>
                <c:pt idx="370">
                  <c:v>39.349865000000001</c:v>
                </c:pt>
                <c:pt idx="371">
                  <c:v>39.568199999999997</c:v>
                </c:pt>
                <c:pt idx="372">
                  <c:v>39.728178</c:v>
                </c:pt>
                <c:pt idx="373">
                  <c:v>39.973236</c:v>
                </c:pt>
                <c:pt idx="374">
                  <c:v>40.237540000000003</c:v>
                </c:pt>
                <c:pt idx="375">
                  <c:v>40.414813000000002</c:v>
                </c:pt>
                <c:pt idx="376">
                  <c:v>40.705492999999997</c:v>
                </c:pt>
                <c:pt idx="377">
                  <c:v>40.823483000000003</c:v>
                </c:pt>
                <c:pt idx="378">
                  <c:v>40.990994999999998</c:v>
                </c:pt>
                <c:pt idx="379">
                  <c:v>41.260452000000001</c:v>
                </c:pt>
                <c:pt idx="380">
                  <c:v>41.475465999999997</c:v>
                </c:pt>
                <c:pt idx="381">
                  <c:v>41.67315</c:v>
                </c:pt>
                <c:pt idx="382">
                  <c:v>41.932526000000003</c:v>
                </c:pt>
                <c:pt idx="383">
                  <c:v>42.173093000000001</c:v>
                </c:pt>
                <c:pt idx="384">
                  <c:v>42.424309999999998</c:v>
                </c:pt>
                <c:pt idx="385">
                  <c:v>42.778671000000003</c:v>
                </c:pt>
                <c:pt idx="386">
                  <c:v>43.136310000000002</c:v>
                </c:pt>
                <c:pt idx="387">
                  <c:v>43.395707000000002</c:v>
                </c:pt>
                <c:pt idx="388">
                  <c:v>43.585810000000002</c:v>
                </c:pt>
                <c:pt idx="389">
                  <c:v>43.858789999999999</c:v>
                </c:pt>
                <c:pt idx="390">
                  <c:v>44.097036000000003</c:v>
                </c:pt>
                <c:pt idx="391">
                  <c:v>44.277419000000002</c:v>
                </c:pt>
                <c:pt idx="392">
                  <c:v>44.463610000000003</c:v>
                </c:pt>
                <c:pt idx="393">
                  <c:v>44.748773</c:v>
                </c:pt>
                <c:pt idx="394">
                  <c:v>44.940776999999997</c:v>
                </c:pt>
                <c:pt idx="395">
                  <c:v>45.194564</c:v>
                </c:pt>
                <c:pt idx="396">
                  <c:v>45.511712000000003</c:v>
                </c:pt>
                <c:pt idx="397">
                  <c:v>45.761654</c:v>
                </c:pt>
                <c:pt idx="398">
                  <c:v>46.068807999999997</c:v>
                </c:pt>
                <c:pt idx="399">
                  <c:v>46.414178</c:v>
                </c:pt>
                <c:pt idx="400">
                  <c:v>46.664591000000001</c:v>
                </c:pt>
                <c:pt idx="401">
                  <c:v>46.930731000000002</c:v>
                </c:pt>
                <c:pt idx="402">
                  <c:v>47.357089000000002</c:v>
                </c:pt>
                <c:pt idx="403">
                  <c:v>47.627808999999999</c:v>
                </c:pt>
                <c:pt idx="404">
                  <c:v>47.898890000000002</c:v>
                </c:pt>
                <c:pt idx="405">
                  <c:v>48.225698000000001</c:v>
                </c:pt>
                <c:pt idx="406">
                  <c:v>48.522849999999998</c:v>
                </c:pt>
                <c:pt idx="407">
                  <c:v>48.798895999999999</c:v>
                </c:pt>
                <c:pt idx="408">
                  <c:v>49.125262999999997</c:v>
                </c:pt>
                <c:pt idx="409">
                  <c:v>49.473159000000003</c:v>
                </c:pt>
                <c:pt idx="410">
                  <c:v>49.763998000000001</c:v>
                </c:pt>
                <c:pt idx="411">
                  <c:v>50.015135999999998</c:v>
                </c:pt>
                <c:pt idx="412">
                  <c:v>50.334477</c:v>
                </c:pt>
                <c:pt idx="413">
                  <c:v>50.642102000000001</c:v>
                </c:pt>
                <c:pt idx="414">
                  <c:v>50.926152999999999</c:v>
                </c:pt>
                <c:pt idx="415">
                  <c:v>51.338369</c:v>
                </c:pt>
                <c:pt idx="416">
                  <c:v>51.793976000000001</c:v>
                </c:pt>
                <c:pt idx="417">
                  <c:v>52.134931000000002</c:v>
                </c:pt>
                <c:pt idx="418">
                  <c:v>52.323830999999998</c:v>
                </c:pt>
                <c:pt idx="419">
                  <c:v>52.684567999999999</c:v>
                </c:pt>
                <c:pt idx="420">
                  <c:v>52.958590000000001</c:v>
                </c:pt>
                <c:pt idx="421">
                  <c:v>53.255349000000002</c:v>
                </c:pt>
                <c:pt idx="422">
                  <c:v>53.598374</c:v>
                </c:pt>
                <c:pt idx="423">
                  <c:v>53.931113000000003</c:v>
                </c:pt>
                <c:pt idx="424">
                  <c:v>54.376480999999998</c:v>
                </c:pt>
                <c:pt idx="425">
                  <c:v>54.647799999999997</c:v>
                </c:pt>
                <c:pt idx="426">
                  <c:v>55.033723000000002</c:v>
                </c:pt>
                <c:pt idx="427">
                  <c:v>55.290697000000002</c:v>
                </c:pt>
                <c:pt idx="428">
                  <c:v>55.573433999999999</c:v>
                </c:pt>
                <c:pt idx="429">
                  <c:v>55.904801999999997</c:v>
                </c:pt>
                <c:pt idx="430">
                  <c:v>56.280275000000003</c:v>
                </c:pt>
                <c:pt idx="431">
                  <c:v>56.612698000000002</c:v>
                </c:pt>
                <c:pt idx="432">
                  <c:v>56.861122999999999</c:v>
                </c:pt>
                <c:pt idx="433">
                  <c:v>57.164371000000003</c:v>
                </c:pt>
                <c:pt idx="434">
                  <c:v>57.527831999999997</c:v>
                </c:pt>
                <c:pt idx="435">
                  <c:v>57.828122999999998</c:v>
                </c:pt>
                <c:pt idx="436">
                  <c:v>58.080061000000001</c:v>
                </c:pt>
                <c:pt idx="437">
                  <c:v>58.565941000000002</c:v>
                </c:pt>
                <c:pt idx="438">
                  <c:v>58.811757999999998</c:v>
                </c:pt>
                <c:pt idx="439">
                  <c:v>59.028616</c:v>
                </c:pt>
                <c:pt idx="440">
                  <c:v>59.242097999999999</c:v>
                </c:pt>
                <c:pt idx="441">
                  <c:v>59.588619999999999</c:v>
                </c:pt>
                <c:pt idx="442">
                  <c:v>59.843251000000002</c:v>
                </c:pt>
                <c:pt idx="443">
                  <c:v>60.027735</c:v>
                </c:pt>
                <c:pt idx="444">
                  <c:v>60.376114000000001</c:v>
                </c:pt>
                <c:pt idx="445">
                  <c:v>60.737051000000001</c:v>
                </c:pt>
                <c:pt idx="446">
                  <c:v>60.934303999999997</c:v>
                </c:pt>
                <c:pt idx="447">
                  <c:v>61.281967999999999</c:v>
                </c:pt>
                <c:pt idx="448">
                  <c:v>61.477800999999999</c:v>
                </c:pt>
                <c:pt idx="449">
                  <c:v>62.010035000000002</c:v>
                </c:pt>
                <c:pt idx="450">
                  <c:v>62.422445000000003</c:v>
                </c:pt>
                <c:pt idx="451">
                  <c:v>62.660980000000002</c:v>
                </c:pt>
                <c:pt idx="452">
                  <c:v>62.889927</c:v>
                </c:pt>
                <c:pt idx="453">
                  <c:v>63.173957999999999</c:v>
                </c:pt>
                <c:pt idx="454">
                  <c:v>63.487825999999998</c:v>
                </c:pt>
                <c:pt idx="455">
                  <c:v>63.704726999999998</c:v>
                </c:pt>
                <c:pt idx="456">
                  <c:v>63.856803999999997</c:v>
                </c:pt>
                <c:pt idx="457">
                  <c:v>64.203616999999994</c:v>
                </c:pt>
                <c:pt idx="458">
                  <c:v>64.377953000000005</c:v>
                </c:pt>
                <c:pt idx="459">
                  <c:v>64.657719999999998</c:v>
                </c:pt>
                <c:pt idx="460">
                  <c:v>64.957408000000001</c:v>
                </c:pt>
                <c:pt idx="461">
                  <c:v>65.348050999999998</c:v>
                </c:pt>
                <c:pt idx="462">
                  <c:v>65.567027999999993</c:v>
                </c:pt>
                <c:pt idx="463">
                  <c:v>65.936222000000001</c:v>
                </c:pt>
                <c:pt idx="464">
                  <c:v>66.352801999999997</c:v>
                </c:pt>
                <c:pt idx="465">
                  <c:v>66.690270999999996</c:v>
                </c:pt>
                <c:pt idx="466">
                  <c:v>67.041516000000001</c:v>
                </c:pt>
                <c:pt idx="467">
                  <c:v>67.331601000000006</c:v>
                </c:pt>
                <c:pt idx="468">
                  <c:v>67.595257000000004</c:v>
                </c:pt>
                <c:pt idx="469">
                  <c:v>67.870227</c:v>
                </c:pt>
                <c:pt idx="470">
                  <c:v>68.098367999999994</c:v>
                </c:pt>
                <c:pt idx="471">
                  <c:v>68.416002000000006</c:v>
                </c:pt>
                <c:pt idx="472">
                  <c:v>68.683507000000006</c:v>
                </c:pt>
                <c:pt idx="473">
                  <c:v>68.914687999999998</c:v>
                </c:pt>
                <c:pt idx="474">
                  <c:v>69.173546999999999</c:v>
                </c:pt>
                <c:pt idx="475">
                  <c:v>69.376937999999996</c:v>
                </c:pt>
                <c:pt idx="476">
                  <c:v>69.700126999999995</c:v>
                </c:pt>
                <c:pt idx="477">
                  <c:v>69.967715999999996</c:v>
                </c:pt>
                <c:pt idx="478">
                  <c:v>70.299813</c:v>
                </c:pt>
                <c:pt idx="479">
                  <c:v>70.617917000000006</c:v>
                </c:pt>
                <c:pt idx="480">
                  <c:v>70.924683000000002</c:v>
                </c:pt>
                <c:pt idx="481">
                  <c:v>71.161145000000005</c:v>
                </c:pt>
                <c:pt idx="482">
                  <c:v>71.407264999999995</c:v>
                </c:pt>
                <c:pt idx="483">
                  <c:v>71.698988</c:v>
                </c:pt>
                <c:pt idx="484">
                  <c:v>71.904131000000007</c:v>
                </c:pt>
                <c:pt idx="485">
                  <c:v>72.150533999999993</c:v>
                </c:pt>
                <c:pt idx="486">
                  <c:v>72.575502999999998</c:v>
                </c:pt>
                <c:pt idx="487">
                  <c:v>72.834452999999996</c:v>
                </c:pt>
                <c:pt idx="488">
                  <c:v>73.061843999999994</c:v>
                </c:pt>
                <c:pt idx="489">
                  <c:v>73.216212999999996</c:v>
                </c:pt>
                <c:pt idx="490">
                  <c:v>73.547820999999999</c:v>
                </c:pt>
                <c:pt idx="491">
                  <c:v>73.836831000000004</c:v>
                </c:pt>
                <c:pt idx="492">
                  <c:v>74.079826999999995</c:v>
                </c:pt>
                <c:pt idx="493">
                  <c:v>74.484623999999997</c:v>
                </c:pt>
                <c:pt idx="494">
                  <c:v>74.818157999999997</c:v>
                </c:pt>
                <c:pt idx="495">
                  <c:v>75.147009999999995</c:v>
                </c:pt>
                <c:pt idx="496">
                  <c:v>75.402332999999999</c:v>
                </c:pt>
                <c:pt idx="497">
                  <c:v>75.718029999999999</c:v>
                </c:pt>
                <c:pt idx="498">
                  <c:v>76.058796000000001</c:v>
                </c:pt>
                <c:pt idx="499">
                  <c:v>76.348491999999993</c:v>
                </c:pt>
                <c:pt idx="500">
                  <c:v>76.596787000000006</c:v>
                </c:pt>
                <c:pt idx="501">
                  <c:v>76.884192999999996</c:v>
                </c:pt>
                <c:pt idx="502">
                  <c:v>77.089601000000002</c:v>
                </c:pt>
                <c:pt idx="503">
                  <c:v>77.373739</c:v>
                </c:pt>
                <c:pt idx="504">
                  <c:v>77.714361999999994</c:v>
                </c:pt>
                <c:pt idx="505">
                  <c:v>77.950177999999994</c:v>
                </c:pt>
                <c:pt idx="506">
                  <c:v>78.258764999999997</c:v>
                </c:pt>
                <c:pt idx="507">
                  <c:v>78.612303999999995</c:v>
                </c:pt>
                <c:pt idx="508">
                  <c:v>79.021051</c:v>
                </c:pt>
                <c:pt idx="509">
                  <c:v>79.282713000000001</c:v>
                </c:pt>
                <c:pt idx="510">
                  <c:v>79.518317999999994</c:v>
                </c:pt>
                <c:pt idx="511">
                  <c:v>79.837909999999994</c:v>
                </c:pt>
                <c:pt idx="512">
                  <c:v>80.147823000000002</c:v>
                </c:pt>
                <c:pt idx="513">
                  <c:v>80.395796000000004</c:v>
                </c:pt>
                <c:pt idx="514">
                  <c:v>80.631184000000005</c:v>
                </c:pt>
                <c:pt idx="515">
                  <c:v>80.987086000000005</c:v>
                </c:pt>
                <c:pt idx="516">
                  <c:v>81.245159000000001</c:v>
                </c:pt>
                <c:pt idx="517">
                  <c:v>81.522855000000007</c:v>
                </c:pt>
                <c:pt idx="518">
                  <c:v>81.863502999999994</c:v>
                </c:pt>
                <c:pt idx="519">
                  <c:v>82.110988000000006</c:v>
                </c:pt>
                <c:pt idx="520">
                  <c:v>82.344723000000002</c:v>
                </c:pt>
                <c:pt idx="521">
                  <c:v>82.739632999999998</c:v>
                </c:pt>
                <c:pt idx="522">
                  <c:v>83.034413999999998</c:v>
                </c:pt>
                <c:pt idx="523">
                  <c:v>83.377341999999999</c:v>
                </c:pt>
                <c:pt idx="524">
                  <c:v>83.699813000000006</c:v>
                </c:pt>
                <c:pt idx="525">
                  <c:v>83.987483999999995</c:v>
                </c:pt>
                <c:pt idx="526">
                  <c:v>84.315974999999995</c:v>
                </c:pt>
                <c:pt idx="527">
                  <c:v>84.634089000000003</c:v>
                </c:pt>
                <c:pt idx="528">
                  <c:v>84.905828</c:v>
                </c:pt>
                <c:pt idx="529">
                  <c:v>85.229782999999998</c:v>
                </c:pt>
                <c:pt idx="530">
                  <c:v>85.545062000000001</c:v>
                </c:pt>
                <c:pt idx="531">
                  <c:v>85.921881999999997</c:v>
                </c:pt>
                <c:pt idx="532">
                  <c:v>86.227710000000002</c:v>
                </c:pt>
                <c:pt idx="533">
                  <c:v>86.549806000000004</c:v>
                </c:pt>
                <c:pt idx="534">
                  <c:v>86.810901999999999</c:v>
                </c:pt>
                <c:pt idx="535">
                  <c:v>87.156019999999998</c:v>
                </c:pt>
                <c:pt idx="536">
                  <c:v>87.582797999999997</c:v>
                </c:pt>
                <c:pt idx="537">
                  <c:v>87.916482000000002</c:v>
                </c:pt>
                <c:pt idx="538">
                  <c:v>88.253114999999994</c:v>
                </c:pt>
                <c:pt idx="539">
                  <c:v>88.656953999999999</c:v>
                </c:pt>
                <c:pt idx="540">
                  <c:v>89.045698000000002</c:v>
                </c:pt>
                <c:pt idx="541">
                  <c:v>89.359628999999998</c:v>
                </c:pt>
                <c:pt idx="542">
                  <c:v>89.775777000000005</c:v>
                </c:pt>
                <c:pt idx="543">
                  <c:v>89.977159999999998</c:v>
                </c:pt>
                <c:pt idx="544">
                  <c:v>90.331879999999998</c:v>
                </c:pt>
                <c:pt idx="545">
                  <c:v>90.704948999999999</c:v>
                </c:pt>
                <c:pt idx="546">
                  <c:v>91.011435000000006</c:v>
                </c:pt>
                <c:pt idx="547">
                  <c:v>91.348405</c:v>
                </c:pt>
                <c:pt idx="548">
                  <c:v>91.749937000000003</c:v>
                </c:pt>
                <c:pt idx="549">
                  <c:v>92.059318000000005</c:v>
                </c:pt>
                <c:pt idx="550">
                  <c:v>92.513097000000002</c:v>
                </c:pt>
                <c:pt idx="551">
                  <c:v>92.805755000000005</c:v>
                </c:pt>
                <c:pt idx="552">
                  <c:v>93.194236000000004</c:v>
                </c:pt>
                <c:pt idx="553">
                  <c:v>93.586096999999995</c:v>
                </c:pt>
                <c:pt idx="554">
                  <c:v>93.891620000000003</c:v>
                </c:pt>
                <c:pt idx="555">
                  <c:v>94.212788000000003</c:v>
                </c:pt>
                <c:pt idx="556">
                  <c:v>94.673715000000001</c:v>
                </c:pt>
                <c:pt idx="557">
                  <c:v>95.008708999999996</c:v>
                </c:pt>
                <c:pt idx="558">
                  <c:v>95.310793000000004</c:v>
                </c:pt>
                <c:pt idx="559">
                  <c:v>95.600378000000006</c:v>
                </c:pt>
                <c:pt idx="560">
                  <c:v>96.018970999999993</c:v>
                </c:pt>
                <c:pt idx="561">
                  <c:v>96.317764999999994</c:v>
                </c:pt>
                <c:pt idx="562">
                  <c:v>96.607169999999996</c:v>
                </c:pt>
                <c:pt idx="563">
                  <c:v>96.931863000000007</c:v>
                </c:pt>
                <c:pt idx="564">
                  <c:v>97.188999999999993</c:v>
                </c:pt>
                <c:pt idx="565">
                  <c:v>97.440177000000006</c:v>
                </c:pt>
                <c:pt idx="566">
                  <c:v>97.702883999999997</c:v>
                </c:pt>
                <c:pt idx="567">
                  <c:v>98.071046999999993</c:v>
                </c:pt>
                <c:pt idx="568">
                  <c:v>98.520377999999994</c:v>
                </c:pt>
                <c:pt idx="569">
                  <c:v>98.916034999999994</c:v>
                </c:pt>
                <c:pt idx="570">
                  <c:v>99.253219999999999</c:v>
                </c:pt>
                <c:pt idx="571">
                  <c:v>99.631311999999994</c:v>
                </c:pt>
                <c:pt idx="572">
                  <c:v>99.850969000000006</c:v>
                </c:pt>
                <c:pt idx="573">
                  <c:v>100.09953400000001</c:v>
                </c:pt>
                <c:pt idx="574">
                  <c:v>100.549448</c:v>
                </c:pt>
                <c:pt idx="575">
                  <c:v>100.96256099999999</c:v>
                </c:pt>
                <c:pt idx="576">
                  <c:v>101.333549</c:v>
                </c:pt>
                <c:pt idx="577">
                  <c:v>101.733243</c:v>
                </c:pt>
                <c:pt idx="578">
                  <c:v>102.061278</c:v>
                </c:pt>
                <c:pt idx="579">
                  <c:v>102.486825</c:v>
                </c:pt>
                <c:pt idx="580">
                  <c:v>102.80649699999999</c:v>
                </c:pt>
                <c:pt idx="581">
                  <c:v>103.11060000000001</c:v>
                </c:pt>
                <c:pt idx="582">
                  <c:v>103.54504300000001</c:v>
                </c:pt>
                <c:pt idx="583">
                  <c:v>103.821843</c:v>
                </c:pt>
                <c:pt idx="584">
                  <c:v>104.223809</c:v>
                </c:pt>
                <c:pt idx="585">
                  <c:v>104.49321999999999</c:v>
                </c:pt>
                <c:pt idx="586">
                  <c:v>104.86505200000001</c:v>
                </c:pt>
                <c:pt idx="587">
                  <c:v>105.17182099999999</c:v>
                </c:pt>
                <c:pt idx="588">
                  <c:v>105.45049899999999</c:v>
                </c:pt>
                <c:pt idx="589">
                  <c:v>105.917457</c:v>
                </c:pt>
                <c:pt idx="590">
                  <c:v>106.17898099999999</c:v>
                </c:pt>
                <c:pt idx="591">
                  <c:v>106.506997</c:v>
                </c:pt>
                <c:pt idx="592">
                  <c:v>106.894944</c:v>
                </c:pt>
                <c:pt idx="593">
                  <c:v>107.2782</c:v>
                </c:pt>
                <c:pt idx="594">
                  <c:v>107.481144</c:v>
                </c:pt>
                <c:pt idx="595">
                  <c:v>107.709549</c:v>
                </c:pt>
                <c:pt idx="596">
                  <c:v>108.097039</c:v>
                </c:pt>
                <c:pt idx="597">
                  <c:v>108.482482</c:v>
                </c:pt>
                <c:pt idx="598">
                  <c:v>108.769676</c:v>
                </c:pt>
                <c:pt idx="599">
                  <c:v>109.095921</c:v>
                </c:pt>
                <c:pt idx="600">
                  <c:v>109.423006</c:v>
                </c:pt>
                <c:pt idx="601">
                  <c:v>109.67737700000001</c:v>
                </c:pt>
                <c:pt idx="602">
                  <c:v>110.055387</c:v>
                </c:pt>
                <c:pt idx="603">
                  <c:v>110.442716</c:v>
                </c:pt>
                <c:pt idx="604">
                  <c:v>110.75141499999999</c:v>
                </c:pt>
                <c:pt idx="605">
                  <c:v>111.008882</c:v>
                </c:pt>
                <c:pt idx="606">
                  <c:v>111.219263</c:v>
                </c:pt>
                <c:pt idx="607">
                  <c:v>111.673906</c:v>
                </c:pt>
                <c:pt idx="608">
                  <c:v>112.083833</c:v>
                </c:pt>
                <c:pt idx="609">
                  <c:v>112.483294</c:v>
                </c:pt>
                <c:pt idx="610">
                  <c:v>112.736797</c:v>
                </c:pt>
                <c:pt idx="611">
                  <c:v>113.155888</c:v>
                </c:pt>
                <c:pt idx="612">
                  <c:v>113.587735</c:v>
                </c:pt>
                <c:pt idx="613">
                  <c:v>113.933796</c:v>
                </c:pt>
                <c:pt idx="614">
                  <c:v>114.37332499999999</c:v>
                </c:pt>
                <c:pt idx="615">
                  <c:v>114.683609</c:v>
                </c:pt>
                <c:pt idx="616">
                  <c:v>114.955645</c:v>
                </c:pt>
                <c:pt idx="617">
                  <c:v>115.204076</c:v>
                </c:pt>
                <c:pt idx="618">
                  <c:v>115.595044</c:v>
                </c:pt>
                <c:pt idx="619">
                  <c:v>115.940175</c:v>
                </c:pt>
                <c:pt idx="620">
                  <c:v>116.22016600000001</c:v>
                </c:pt>
                <c:pt idx="621">
                  <c:v>116.53953300000001</c:v>
                </c:pt>
                <c:pt idx="622">
                  <c:v>116.91026599999999</c:v>
                </c:pt>
                <c:pt idx="623">
                  <c:v>117.316076</c:v>
                </c:pt>
                <c:pt idx="624">
                  <c:v>117.562352</c:v>
                </c:pt>
                <c:pt idx="625">
                  <c:v>117.86156</c:v>
                </c:pt>
                <c:pt idx="626">
                  <c:v>118.127493</c:v>
                </c:pt>
                <c:pt idx="627">
                  <c:v>118.525464</c:v>
                </c:pt>
                <c:pt idx="628">
                  <c:v>118.808584</c:v>
                </c:pt>
                <c:pt idx="629">
                  <c:v>119.21032700000001</c:v>
                </c:pt>
                <c:pt idx="630">
                  <c:v>119.58123500000001</c:v>
                </c:pt>
                <c:pt idx="631">
                  <c:v>119.91433000000001</c:v>
                </c:pt>
                <c:pt idx="632">
                  <c:v>120.261092</c:v>
                </c:pt>
                <c:pt idx="633">
                  <c:v>120.668302</c:v>
                </c:pt>
                <c:pt idx="634">
                  <c:v>120.95272300000001</c:v>
                </c:pt>
                <c:pt idx="635">
                  <c:v>121.167956</c:v>
                </c:pt>
                <c:pt idx="636">
                  <c:v>121.516823</c:v>
                </c:pt>
                <c:pt idx="637">
                  <c:v>121.860074</c:v>
                </c:pt>
                <c:pt idx="638">
                  <c:v>122.245414</c:v>
                </c:pt>
                <c:pt idx="639">
                  <c:v>122.56829999999999</c:v>
                </c:pt>
                <c:pt idx="640">
                  <c:v>122.877135</c:v>
                </c:pt>
                <c:pt idx="641">
                  <c:v>123.29432</c:v>
                </c:pt>
                <c:pt idx="642">
                  <c:v>123.566722</c:v>
                </c:pt>
                <c:pt idx="643">
                  <c:v>123.754471</c:v>
                </c:pt>
                <c:pt idx="644">
                  <c:v>123.96956299999999</c:v>
                </c:pt>
                <c:pt idx="645">
                  <c:v>124.299784</c:v>
                </c:pt>
                <c:pt idx="646">
                  <c:v>124.631598</c:v>
                </c:pt>
                <c:pt idx="647">
                  <c:v>124.982325</c:v>
                </c:pt>
                <c:pt idx="648">
                  <c:v>125.22597399999999</c:v>
                </c:pt>
                <c:pt idx="649">
                  <c:v>125.53042600000001</c:v>
                </c:pt>
                <c:pt idx="650">
                  <c:v>125.941874</c:v>
                </c:pt>
                <c:pt idx="651">
                  <c:v>126.29395599999999</c:v>
                </c:pt>
                <c:pt idx="652">
                  <c:v>126.56421899999999</c:v>
                </c:pt>
                <c:pt idx="653">
                  <c:v>126.900586</c:v>
                </c:pt>
                <c:pt idx="654">
                  <c:v>127.166651</c:v>
                </c:pt>
                <c:pt idx="655">
                  <c:v>127.453194</c:v>
                </c:pt>
                <c:pt idx="656">
                  <c:v>127.768165</c:v>
                </c:pt>
                <c:pt idx="657">
                  <c:v>128.06354300000001</c:v>
                </c:pt>
                <c:pt idx="658">
                  <c:v>128.34579600000001</c:v>
                </c:pt>
                <c:pt idx="659">
                  <c:v>128.68265</c:v>
                </c:pt>
                <c:pt idx="660">
                  <c:v>129.00954100000001</c:v>
                </c:pt>
                <c:pt idx="661">
                  <c:v>129.27715000000001</c:v>
                </c:pt>
                <c:pt idx="662">
                  <c:v>129.60827800000001</c:v>
                </c:pt>
                <c:pt idx="663">
                  <c:v>129.94563400000001</c:v>
                </c:pt>
                <c:pt idx="664">
                  <c:v>130.23574199999999</c:v>
                </c:pt>
                <c:pt idx="665">
                  <c:v>130.54084700000001</c:v>
                </c:pt>
                <c:pt idx="666">
                  <c:v>130.82670999999999</c:v>
                </c:pt>
                <c:pt idx="667">
                  <c:v>131.02769499999999</c:v>
                </c:pt>
                <c:pt idx="668">
                  <c:v>131.29428100000001</c:v>
                </c:pt>
                <c:pt idx="669">
                  <c:v>131.600019</c:v>
                </c:pt>
                <c:pt idx="670">
                  <c:v>131.87551999999999</c:v>
                </c:pt>
                <c:pt idx="671">
                  <c:v>132.18018799999999</c:v>
                </c:pt>
                <c:pt idx="672">
                  <c:v>132.51138399999999</c:v>
                </c:pt>
                <c:pt idx="673">
                  <c:v>132.93196800000001</c:v>
                </c:pt>
                <c:pt idx="674">
                  <c:v>133.31921</c:v>
                </c:pt>
                <c:pt idx="675">
                  <c:v>133.63586799999999</c:v>
                </c:pt>
                <c:pt idx="676">
                  <c:v>133.96877499999999</c:v>
                </c:pt>
                <c:pt idx="677">
                  <c:v>134.38026500000001</c:v>
                </c:pt>
                <c:pt idx="678">
                  <c:v>134.665707</c:v>
                </c:pt>
                <c:pt idx="679">
                  <c:v>135.01674700000001</c:v>
                </c:pt>
                <c:pt idx="680">
                  <c:v>135.39712700000001</c:v>
                </c:pt>
                <c:pt idx="681">
                  <c:v>135.61654999999999</c:v>
                </c:pt>
                <c:pt idx="682">
                  <c:v>136.01431600000001</c:v>
                </c:pt>
                <c:pt idx="683">
                  <c:v>136.400612</c:v>
                </c:pt>
                <c:pt idx="684">
                  <c:v>136.769171</c:v>
                </c:pt>
                <c:pt idx="685">
                  <c:v>137.12884500000001</c:v>
                </c:pt>
                <c:pt idx="686">
                  <c:v>137.434079</c:v>
                </c:pt>
                <c:pt idx="687">
                  <c:v>137.88726500000001</c:v>
                </c:pt>
                <c:pt idx="688">
                  <c:v>138.242763</c:v>
                </c:pt>
                <c:pt idx="689">
                  <c:v>138.46756600000001</c:v>
                </c:pt>
                <c:pt idx="690">
                  <c:v>138.807728</c:v>
                </c:pt>
                <c:pt idx="691">
                  <c:v>139.18702099999999</c:v>
                </c:pt>
                <c:pt idx="692">
                  <c:v>139.51133999999999</c:v>
                </c:pt>
                <c:pt idx="693">
                  <c:v>139.79617200000001</c:v>
                </c:pt>
                <c:pt idx="694">
                  <c:v>140.205862</c:v>
                </c:pt>
                <c:pt idx="695">
                  <c:v>140.437836</c:v>
                </c:pt>
                <c:pt idx="696">
                  <c:v>140.72741099999999</c:v>
                </c:pt>
                <c:pt idx="697">
                  <c:v>141.05636999999999</c:v>
                </c:pt>
                <c:pt idx="698">
                  <c:v>141.40253200000001</c:v>
                </c:pt>
                <c:pt idx="699">
                  <c:v>141.68512899999999</c:v>
                </c:pt>
                <c:pt idx="700">
                  <c:v>142.04639800000001</c:v>
                </c:pt>
                <c:pt idx="701">
                  <c:v>142.43423100000001</c:v>
                </c:pt>
                <c:pt idx="702">
                  <c:v>142.746399</c:v>
                </c:pt>
                <c:pt idx="703">
                  <c:v>143.05698000000001</c:v>
                </c:pt>
                <c:pt idx="704">
                  <c:v>143.52653000000001</c:v>
                </c:pt>
                <c:pt idx="705">
                  <c:v>143.88769600000001</c:v>
                </c:pt>
                <c:pt idx="706">
                  <c:v>144.29532599999999</c:v>
                </c:pt>
                <c:pt idx="707">
                  <c:v>144.59939900000001</c:v>
                </c:pt>
                <c:pt idx="708">
                  <c:v>144.892056</c:v>
                </c:pt>
                <c:pt idx="709">
                  <c:v>145.246836</c:v>
                </c:pt>
                <c:pt idx="710">
                  <c:v>145.56594100000001</c:v>
                </c:pt>
                <c:pt idx="711">
                  <c:v>145.86734799999999</c:v>
                </c:pt>
                <c:pt idx="712">
                  <c:v>146.20729499999999</c:v>
                </c:pt>
                <c:pt idx="713">
                  <c:v>146.63522</c:v>
                </c:pt>
                <c:pt idx="714">
                  <c:v>146.81006600000001</c:v>
                </c:pt>
                <c:pt idx="715">
                  <c:v>147.078316</c:v>
                </c:pt>
                <c:pt idx="716">
                  <c:v>147.471103</c:v>
                </c:pt>
                <c:pt idx="717">
                  <c:v>147.863148</c:v>
                </c:pt>
                <c:pt idx="718">
                  <c:v>148.19839999999999</c:v>
                </c:pt>
                <c:pt idx="719">
                  <c:v>148.568062</c:v>
                </c:pt>
                <c:pt idx="720">
                  <c:v>148.922695</c:v>
                </c:pt>
                <c:pt idx="721">
                  <c:v>149.33756299999999</c:v>
                </c:pt>
                <c:pt idx="722">
                  <c:v>149.61191299999999</c:v>
                </c:pt>
                <c:pt idx="723">
                  <c:v>149.82793000000001</c:v>
                </c:pt>
                <c:pt idx="724">
                  <c:v>150.22869800000001</c:v>
                </c:pt>
                <c:pt idx="725">
                  <c:v>150.658007</c:v>
                </c:pt>
                <c:pt idx="726">
                  <c:v>150.976832</c:v>
                </c:pt>
                <c:pt idx="727">
                  <c:v>151.19575599999999</c:v>
                </c:pt>
                <c:pt idx="728">
                  <c:v>151.56546499999999</c:v>
                </c:pt>
                <c:pt idx="729">
                  <c:v>151.87422799999999</c:v>
                </c:pt>
                <c:pt idx="730">
                  <c:v>152.226067</c:v>
                </c:pt>
                <c:pt idx="731">
                  <c:v>152.553403</c:v>
                </c:pt>
                <c:pt idx="732">
                  <c:v>152.82517799999999</c:v>
                </c:pt>
                <c:pt idx="733">
                  <c:v>153.17172400000001</c:v>
                </c:pt>
                <c:pt idx="734">
                  <c:v>153.36821900000001</c:v>
                </c:pt>
                <c:pt idx="735">
                  <c:v>153.66000199999999</c:v>
                </c:pt>
                <c:pt idx="736">
                  <c:v>153.976077</c:v>
                </c:pt>
                <c:pt idx="737">
                  <c:v>154.252478</c:v>
                </c:pt>
                <c:pt idx="738">
                  <c:v>154.53617199999999</c:v>
                </c:pt>
                <c:pt idx="739">
                  <c:v>154.786395</c:v>
                </c:pt>
                <c:pt idx="740">
                  <c:v>155.02825200000001</c:v>
                </c:pt>
                <c:pt idx="741">
                  <c:v>155.19643400000001</c:v>
                </c:pt>
                <c:pt idx="742">
                  <c:v>155.35190499999999</c:v>
                </c:pt>
                <c:pt idx="743">
                  <c:v>155.54430600000001</c:v>
                </c:pt>
                <c:pt idx="744">
                  <c:v>155.80669499999999</c:v>
                </c:pt>
                <c:pt idx="745">
                  <c:v>155.98801800000001</c:v>
                </c:pt>
                <c:pt idx="746">
                  <c:v>156.180284</c:v>
                </c:pt>
                <c:pt idx="747">
                  <c:v>156.50007400000001</c:v>
                </c:pt>
                <c:pt idx="748">
                  <c:v>156.60459599999999</c:v>
                </c:pt>
                <c:pt idx="749">
                  <c:v>156.909198</c:v>
                </c:pt>
                <c:pt idx="750">
                  <c:v>157.090486</c:v>
                </c:pt>
                <c:pt idx="751">
                  <c:v>157.34320199999999</c:v>
                </c:pt>
                <c:pt idx="752">
                  <c:v>157.55141699999999</c:v>
                </c:pt>
                <c:pt idx="753">
                  <c:v>157.78828999999999</c:v>
                </c:pt>
                <c:pt idx="754">
                  <c:v>158.04595599999999</c:v>
                </c:pt>
                <c:pt idx="755">
                  <c:v>158.11865900000001</c:v>
                </c:pt>
                <c:pt idx="756">
                  <c:v>158.35290499999999</c:v>
                </c:pt>
                <c:pt idx="757">
                  <c:v>158.58189899999999</c:v>
                </c:pt>
                <c:pt idx="758">
                  <c:v>158.88586100000001</c:v>
                </c:pt>
                <c:pt idx="759">
                  <c:v>159.15451200000001</c:v>
                </c:pt>
                <c:pt idx="760">
                  <c:v>159.30773199999999</c:v>
                </c:pt>
                <c:pt idx="761">
                  <c:v>159.451606</c:v>
                </c:pt>
                <c:pt idx="762">
                  <c:v>159.66503299999999</c:v>
                </c:pt>
                <c:pt idx="763">
                  <c:v>159.82951199999999</c:v>
                </c:pt>
                <c:pt idx="764">
                  <c:v>160.028953</c:v>
                </c:pt>
                <c:pt idx="765">
                  <c:v>160.20462000000001</c:v>
                </c:pt>
                <c:pt idx="766">
                  <c:v>160.45549399999999</c:v>
                </c:pt>
                <c:pt idx="767">
                  <c:v>160.657633</c:v>
                </c:pt>
                <c:pt idx="768">
                  <c:v>160.87096600000001</c:v>
                </c:pt>
                <c:pt idx="769">
                  <c:v>161.055701</c:v>
                </c:pt>
                <c:pt idx="770">
                  <c:v>161.307951</c:v>
                </c:pt>
                <c:pt idx="771">
                  <c:v>161.49525299999999</c:v>
                </c:pt>
                <c:pt idx="772">
                  <c:v>161.622998</c:v>
                </c:pt>
                <c:pt idx="773">
                  <c:v>161.75388699999999</c:v>
                </c:pt>
                <c:pt idx="774">
                  <c:v>161.860736</c:v>
                </c:pt>
                <c:pt idx="775">
                  <c:v>162.00349700000001</c:v>
                </c:pt>
                <c:pt idx="776">
                  <c:v>162.18257399999999</c:v>
                </c:pt>
                <c:pt idx="777">
                  <c:v>162.36127500000001</c:v>
                </c:pt>
                <c:pt idx="778">
                  <c:v>162.48289800000001</c:v>
                </c:pt>
                <c:pt idx="779">
                  <c:v>162.62472600000001</c:v>
                </c:pt>
                <c:pt idx="780">
                  <c:v>162.794049</c:v>
                </c:pt>
                <c:pt idx="781">
                  <c:v>163.006698</c:v>
                </c:pt>
                <c:pt idx="782">
                  <c:v>163.104454</c:v>
                </c:pt>
                <c:pt idx="783">
                  <c:v>163.285203</c:v>
                </c:pt>
                <c:pt idx="784">
                  <c:v>163.502442</c:v>
                </c:pt>
                <c:pt idx="785">
                  <c:v>163.587964</c:v>
                </c:pt>
                <c:pt idx="786">
                  <c:v>163.73150699999999</c:v>
                </c:pt>
                <c:pt idx="787">
                  <c:v>163.85024100000001</c:v>
                </c:pt>
                <c:pt idx="788">
                  <c:v>164.05694500000001</c:v>
                </c:pt>
                <c:pt idx="789">
                  <c:v>164.159201</c:v>
                </c:pt>
                <c:pt idx="790">
                  <c:v>164.29950400000001</c:v>
                </c:pt>
                <c:pt idx="791">
                  <c:v>164.43040199999999</c:v>
                </c:pt>
                <c:pt idx="792">
                  <c:v>164.61237600000001</c:v>
                </c:pt>
                <c:pt idx="793">
                  <c:v>164.78545600000001</c:v>
                </c:pt>
                <c:pt idx="794">
                  <c:v>164.905788</c:v>
                </c:pt>
                <c:pt idx="795">
                  <c:v>165.10192799999999</c:v>
                </c:pt>
                <c:pt idx="796">
                  <c:v>165.24941699999999</c:v>
                </c:pt>
                <c:pt idx="797">
                  <c:v>165.38884300000001</c:v>
                </c:pt>
                <c:pt idx="798">
                  <c:v>165.54253299999999</c:v>
                </c:pt>
                <c:pt idx="799">
                  <c:v>165.60742999999999</c:v>
                </c:pt>
                <c:pt idx="800">
                  <c:v>165.761245</c:v>
                </c:pt>
                <c:pt idx="801">
                  <c:v>165.83528100000001</c:v>
                </c:pt>
                <c:pt idx="802">
                  <c:v>165.98043200000001</c:v>
                </c:pt>
                <c:pt idx="803">
                  <c:v>166.17451500000001</c:v>
                </c:pt>
                <c:pt idx="804">
                  <c:v>166.29530700000001</c:v>
                </c:pt>
                <c:pt idx="805">
                  <c:v>166.51964899999999</c:v>
                </c:pt>
                <c:pt idx="806">
                  <c:v>166.60895099999999</c:v>
                </c:pt>
                <c:pt idx="807">
                  <c:v>166.738564</c:v>
                </c:pt>
                <c:pt idx="808">
                  <c:v>166.96894</c:v>
                </c:pt>
                <c:pt idx="809">
                  <c:v>167.122153</c:v>
                </c:pt>
                <c:pt idx="810">
                  <c:v>167.26237599999999</c:v>
                </c:pt>
                <c:pt idx="811">
                  <c:v>167.42915199999999</c:v>
                </c:pt>
                <c:pt idx="812">
                  <c:v>167.61354499999999</c:v>
                </c:pt>
                <c:pt idx="813">
                  <c:v>167.75918100000001</c:v>
                </c:pt>
                <c:pt idx="814">
                  <c:v>167.86282700000001</c:v>
                </c:pt>
                <c:pt idx="815">
                  <c:v>168.05845099999999</c:v>
                </c:pt>
                <c:pt idx="816">
                  <c:v>168.15748199999999</c:v>
                </c:pt>
                <c:pt idx="817">
                  <c:v>168.20033699999999</c:v>
                </c:pt>
                <c:pt idx="818">
                  <c:v>168.30611200000001</c:v>
                </c:pt>
                <c:pt idx="819">
                  <c:v>168.417092</c:v>
                </c:pt>
                <c:pt idx="820">
                  <c:v>168.436824</c:v>
                </c:pt>
                <c:pt idx="821">
                  <c:v>168.54050100000001</c:v>
                </c:pt>
                <c:pt idx="822">
                  <c:v>168.68159199999999</c:v>
                </c:pt>
                <c:pt idx="823">
                  <c:v>168.78690800000001</c:v>
                </c:pt>
                <c:pt idx="824">
                  <c:v>168.84788599999999</c:v>
                </c:pt>
                <c:pt idx="825">
                  <c:v>168.88895600000001</c:v>
                </c:pt>
                <c:pt idx="826">
                  <c:v>169.03852499999999</c:v>
                </c:pt>
                <c:pt idx="827">
                  <c:v>169.05980199999999</c:v>
                </c:pt>
                <c:pt idx="828">
                  <c:v>169.165389</c:v>
                </c:pt>
                <c:pt idx="829">
                  <c:v>169.28194199999999</c:v>
                </c:pt>
                <c:pt idx="830">
                  <c:v>169.376192</c:v>
                </c:pt>
                <c:pt idx="831">
                  <c:v>169.48430300000001</c:v>
                </c:pt>
                <c:pt idx="832">
                  <c:v>169.48430300000001</c:v>
                </c:pt>
                <c:pt idx="833">
                  <c:v>169.528932</c:v>
                </c:pt>
                <c:pt idx="834">
                  <c:v>169.57703000000001</c:v>
                </c:pt>
                <c:pt idx="835">
                  <c:v>169.57703000000001</c:v>
                </c:pt>
                <c:pt idx="836">
                  <c:v>169.602754</c:v>
                </c:pt>
                <c:pt idx="837">
                  <c:v>169.628593</c:v>
                </c:pt>
                <c:pt idx="838">
                  <c:v>169.673877</c:v>
                </c:pt>
                <c:pt idx="839">
                  <c:v>169.69669099999999</c:v>
                </c:pt>
                <c:pt idx="840">
                  <c:v>169.71961999999999</c:v>
                </c:pt>
                <c:pt idx="841">
                  <c:v>169.74266399999999</c:v>
                </c:pt>
                <c:pt idx="842">
                  <c:v>169.76582200000001</c:v>
                </c:pt>
                <c:pt idx="843">
                  <c:v>169.789095</c:v>
                </c:pt>
                <c:pt idx="844">
                  <c:v>169.789095</c:v>
                </c:pt>
                <c:pt idx="845">
                  <c:v>169.81248199999999</c:v>
                </c:pt>
                <c:pt idx="846">
                  <c:v>169.859601</c:v>
                </c:pt>
                <c:pt idx="847">
                  <c:v>169.93113700000001</c:v>
                </c:pt>
                <c:pt idx="848">
                  <c:v>169.93113700000001</c:v>
                </c:pt>
                <c:pt idx="849">
                  <c:v>169.93113700000001</c:v>
                </c:pt>
                <c:pt idx="850">
                  <c:v>169.95521099999999</c:v>
                </c:pt>
                <c:pt idx="851">
                  <c:v>169.95521099999999</c:v>
                </c:pt>
                <c:pt idx="852">
                  <c:v>169.9794</c:v>
                </c:pt>
                <c:pt idx="853">
                  <c:v>170.028119</c:v>
                </c:pt>
                <c:pt idx="854">
                  <c:v>170.126926</c:v>
                </c:pt>
                <c:pt idx="855">
                  <c:v>170.17701299999999</c:v>
                </c:pt>
                <c:pt idx="856">
                  <c:v>170.17701299999999</c:v>
                </c:pt>
                <c:pt idx="857">
                  <c:v>170.17701299999999</c:v>
                </c:pt>
                <c:pt idx="858">
                  <c:v>170.22755599999999</c:v>
                </c:pt>
                <c:pt idx="859">
                  <c:v>170.27855299999999</c:v>
                </c:pt>
                <c:pt idx="860">
                  <c:v>170.27855299999999</c:v>
                </c:pt>
                <c:pt idx="861">
                  <c:v>170.27855299999999</c:v>
                </c:pt>
                <c:pt idx="862">
                  <c:v>170.381911</c:v>
                </c:pt>
                <c:pt idx="863">
                  <c:v>170.381911</c:v>
                </c:pt>
                <c:pt idx="864">
                  <c:v>170.40803399999999</c:v>
                </c:pt>
                <c:pt idx="865">
                  <c:v>170.43427</c:v>
                </c:pt>
                <c:pt idx="866">
                  <c:v>170.54034799999999</c:v>
                </c:pt>
                <c:pt idx="867">
                  <c:v>170.594065</c:v>
                </c:pt>
                <c:pt idx="868">
                  <c:v>170.621094</c:v>
                </c:pt>
                <c:pt idx="869">
                  <c:v>170.702856</c:v>
                </c:pt>
                <c:pt idx="870">
                  <c:v>170.730335</c:v>
                </c:pt>
                <c:pt idx="871">
                  <c:v>170.78563199999999</c:v>
                </c:pt>
                <c:pt idx="872">
                  <c:v>170.81344999999999</c:v>
                </c:pt>
                <c:pt idx="873">
                  <c:v>170.81344999999999</c:v>
                </c:pt>
                <c:pt idx="874">
                  <c:v>170.84137999999999</c:v>
                </c:pt>
                <c:pt idx="875">
                  <c:v>170.86942300000001</c:v>
                </c:pt>
                <c:pt idx="876">
                  <c:v>170.89757800000001</c:v>
                </c:pt>
                <c:pt idx="877">
                  <c:v>170.89757800000001</c:v>
                </c:pt>
                <c:pt idx="878">
                  <c:v>170.95422500000001</c:v>
                </c:pt>
                <c:pt idx="879">
                  <c:v>170.95422500000001</c:v>
                </c:pt>
                <c:pt idx="880">
                  <c:v>170.95422500000001</c:v>
                </c:pt>
                <c:pt idx="881">
                  <c:v>170.95422500000001</c:v>
                </c:pt>
                <c:pt idx="882">
                  <c:v>170.95422500000001</c:v>
                </c:pt>
                <c:pt idx="883">
                  <c:v>170.95422500000001</c:v>
                </c:pt>
                <c:pt idx="884">
                  <c:v>170.95422500000001</c:v>
                </c:pt>
                <c:pt idx="885">
                  <c:v>170.95422500000001</c:v>
                </c:pt>
                <c:pt idx="886">
                  <c:v>170.95422500000001</c:v>
                </c:pt>
                <c:pt idx="887">
                  <c:v>170.95422500000001</c:v>
                </c:pt>
                <c:pt idx="888">
                  <c:v>170.95422500000001</c:v>
                </c:pt>
                <c:pt idx="889">
                  <c:v>170.95422500000001</c:v>
                </c:pt>
                <c:pt idx="890">
                  <c:v>170.95422500000001</c:v>
                </c:pt>
                <c:pt idx="891">
                  <c:v>170.95422500000001</c:v>
                </c:pt>
                <c:pt idx="892">
                  <c:v>170.95422500000001</c:v>
                </c:pt>
                <c:pt idx="893">
                  <c:v>170.95422500000001</c:v>
                </c:pt>
                <c:pt idx="894">
                  <c:v>170.95422500000001</c:v>
                </c:pt>
                <c:pt idx="895">
                  <c:v>170.95422500000001</c:v>
                </c:pt>
                <c:pt idx="896">
                  <c:v>170.95422500000001</c:v>
                </c:pt>
                <c:pt idx="897">
                  <c:v>170.95422500000001</c:v>
                </c:pt>
                <c:pt idx="898">
                  <c:v>170.95422500000001</c:v>
                </c:pt>
                <c:pt idx="899">
                  <c:v>170.95422500000001</c:v>
                </c:pt>
                <c:pt idx="900">
                  <c:v>170.95422500000001</c:v>
                </c:pt>
                <c:pt idx="901">
                  <c:v>170.95422500000001</c:v>
                </c:pt>
                <c:pt idx="902">
                  <c:v>170.95422500000001</c:v>
                </c:pt>
                <c:pt idx="903">
                  <c:v>170.95422500000001</c:v>
                </c:pt>
                <c:pt idx="904">
                  <c:v>170.95422500000001</c:v>
                </c:pt>
                <c:pt idx="905">
                  <c:v>170.95422500000001</c:v>
                </c:pt>
                <c:pt idx="906">
                  <c:v>170.95422500000001</c:v>
                </c:pt>
                <c:pt idx="907">
                  <c:v>170.95422500000001</c:v>
                </c:pt>
                <c:pt idx="908">
                  <c:v>170.95422500000001</c:v>
                </c:pt>
                <c:pt idx="909">
                  <c:v>170.95422500000001</c:v>
                </c:pt>
                <c:pt idx="910">
                  <c:v>170.95422500000001</c:v>
                </c:pt>
                <c:pt idx="911">
                  <c:v>170.95422500000001</c:v>
                </c:pt>
                <c:pt idx="912">
                  <c:v>170.95422500000001</c:v>
                </c:pt>
                <c:pt idx="913">
                  <c:v>170.95422500000001</c:v>
                </c:pt>
                <c:pt idx="914">
                  <c:v>170.95422500000001</c:v>
                </c:pt>
                <c:pt idx="915">
                  <c:v>170.95422500000001</c:v>
                </c:pt>
                <c:pt idx="916">
                  <c:v>170.95422500000001</c:v>
                </c:pt>
                <c:pt idx="917">
                  <c:v>170.95422500000001</c:v>
                </c:pt>
                <c:pt idx="918">
                  <c:v>170.95422500000001</c:v>
                </c:pt>
                <c:pt idx="919">
                  <c:v>170.95422500000001</c:v>
                </c:pt>
                <c:pt idx="920">
                  <c:v>170.95422500000001</c:v>
                </c:pt>
                <c:pt idx="921">
                  <c:v>170.95422500000001</c:v>
                </c:pt>
                <c:pt idx="922">
                  <c:v>170.95422500000001</c:v>
                </c:pt>
                <c:pt idx="923">
                  <c:v>170.95422500000001</c:v>
                </c:pt>
                <c:pt idx="924">
                  <c:v>170.95422500000001</c:v>
                </c:pt>
                <c:pt idx="925">
                  <c:v>170.95422500000001</c:v>
                </c:pt>
                <c:pt idx="926">
                  <c:v>170.95422500000001</c:v>
                </c:pt>
                <c:pt idx="927">
                  <c:v>170.95422500000001</c:v>
                </c:pt>
                <c:pt idx="928">
                  <c:v>170.95422500000001</c:v>
                </c:pt>
                <c:pt idx="929">
                  <c:v>170.95422500000001</c:v>
                </c:pt>
                <c:pt idx="930">
                  <c:v>170.95422500000001</c:v>
                </c:pt>
                <c:pt idx="931">
                  <c:v>170.95422500000001</c:v>
                </c:pt>
                <c:pt idx="932">
                  <c:v>170.95422500000001</c:v>
                </c:pt>
                <c:pt idx="933">
                  <c:v>170.95422500000001</c:v>
                </c:pt>
                <c:pt idx="934">
                  <c:v>170.95422500000001</c:v>
                </c:pt>
                <c:pt idx="935">
                  <c:v>170.95422500000001</c:v>
                </c:pt>
                <c:pt idx="936">
                  <c:v>170.95422500000001</c:v>
                </c:pt>
                <c:pt idx="937">
                  <c:v>170.95422500000001</c:v>
                </c:pt>
                <c:pt idx="938">
                  <c:v>170.95422500000001</c:v>
                </c:pt>
                <c:pt idx="939">
                  <c:v>170.95422500000001</c:v>
                </c:pt>
                <c:pt idx="940">
                  <c:v>170.95422500000001</c:v>
                </c:pt>
                <c:pt idx="941">
                  <c:v>170.95422500000001</c:v>
                </c:pt>
                <c:pt idx="942">
                  <c:v>170.95422500000001</c:v>
                </c:pt>
                <c:pt idx="943">
                  <c:v>170.95422500000001</c:v>
                </c:pt>
                <c:pt idx="944">
                  <c:v>170.95422500000001</c:v>
                </c:pt>
                <c:pt idx="945">
                  <c:v>170.95422500000001</c:v>
                </c:pt>
                <c:pt idx="946">
                  <c:v>170.95422500000001</c:v>
                </c:pt>
                <c:pt idx="947">
                  <c:v>170.95422500000001</c:v>
                </c:pt>
                <c:pt idx="948">
                  <c:v>170.95422500000001</c:v>
                </c:pt>
                <c:pt idx="949">
                  <c:v>170.95422500000001</c:v>
                </c:pt>
                <c:pt idx="950">
                  <c:v>170.95422500000001</c:v>
                </c:pt>
                <c:pt idx="951">
                  <c:v>170.95422500000001</c:v>
                </c:pt>
                <c:pt idx="952">
                  <c:v>170.95422500000001</c:v>
                </c:pt>
                <c:pt idx="953">
                  <c:v>170.95422500000001</c:v>
                </c:pt>
                <c:pt idx="954">
                  <c:v>170.95422500000001</c:v>
                </c:pt>
                <c:pt idx="955">
                  <c:v>170.95422500000001</c:v>
                </c:pt>
                <c:pt idx="956">
                  <c:v>170.95422500000001</c:v>
                </c:pt>
                <c:pt idx="957">
                  <c:v>170.95422500000001</c:v>
                </c:pt>
                <c:pt idx="958">
                  <c:v>170.95422500000001</c:v>
                </c:pt>
                <c:pt idx="959">
                  <c:v>170.95422500000001</c:v>
                </c:pt>
                <c:pt idx="960">
                  <c:v>170.95422500000001</c:v>
                </c:pt>
                <c:pt idx="961">
                  <c:v>170.95422500000001</c:v>
                </c:pt>
                <c:pt idx="962">
                  <c:v>170.95422500000001</c:v>
                </c:pt>
                <c:pt idx="963">
                  <c:v>170.95422500000001</c:v>
                </c:pt>
                <c:pt idx="964">
                  <c:v>170.95422500000001</c:v>
                </c:pt>
                <c:pt idx="965">
                  <c:v>170.95422500000001</c:v>
                </c:pt>
                <c:pt idx="966">
                  <c:v>170.95422500000001</c:v>
                </c:pt>
                <c:pt idx="967">
                  <c:v>170.95422500000001</c:v>
                </c:pt>
                <c:pt idx="968">
                  <c:v>170.95422500000001</c:v>
                </c:pt>
                <c:pt idx="969">
                  <c:v>170.95422500000001</c:v>
                </c:pt>
                <c:pt idx="970">
                  <c:v>170.95422500000001</c:v>
                </c:pt>
                <c:pt idx="971">
                  <c:v>170.95422500000001</c:v>
                </c:pt>
                <c:pt idx="972">
                  <c:v>170.95422500000001</c:v>
                </c:pt>
                <c:pt idx="973">
                  <c:v>170.95422500000001</c:v>
                </c:pt>
                <c:pt idx="974">
                  <c:v>170.95422500000001</c:v>
                </c:pt>
                <c:pt idx="975">
                  <c:v>170.95422500000001</c:v>
                </c:pt>
                <c:pt idx="976">
                  <c:v>170.95422500000001</c:v>
                </c:pt>
                <c:pt idx="977">
                  <c:v>170.95422500000001</c:v>
                </c:pt>
                <c:pt idx="978">
                  <c:v>170.95422500000001</c:v>
                </c:pt>
                <c:pt idx="979">
                  <c:v>170.95422500000001</c:v>
                </c:pt>
                <c:pt idx="980">
                  <c:v>170.95422500000001</c:v>
                </c:pt>
                <c:pt idx="981">
                  <c:v>170.95422500000001</c:v>
                </c:pt>
                <c:pt idx="982">
                  <c:v>170.95422500000001</c:v>
                </c:pt>
                <c:pt idx="983">
                  <c:v>170.95422500000001</c:v>
                </c:pt>
                <c:pt idx="984">
                  <c:v>170.95422500000001</c:v>
                </c:pt>
                <c:pt idx="985">
                  <c:v>170.95422500000001</c:v>
                </c:pt>
                <c:pt idx="986">
                  <c:v>170.95422500000001</c:v>
                </c:pt>
                <c:pt idx="987">
                  <c:v>170.95422500000001</c:v>
                </c:pt>
                <c:pt idx="988">
                  <c:v>170.95422500000001</c:v>
                </c:pt>
                <c:pt idx="989">
                  <c:v>170.95422500000001</c:v>
                </c:pt>
                <c:pt idx="990">
                  <c:v>170.95422500000001</c:v>
                </c:pt>
                <c:pt idx="991">
                  <c:v>170.95422500000001</c:v>
                </c:pt>
                <c:pt idx="992">
                  <c:v>170.95422500000001</c:v>
                </c:pt>
                <c:pt idx="993">
                  <c:v>170.95422500000001</c:v>
                </c:pt>
                <c:pt idx="994">
                  <c:v>170.95422500000001</c:v>
                </c:pt>
                <c:pt idx="995">
                  <c:v>170.95422500000001</c:v>
                </c:pt>
                <c:pt idx="996">
                  <c:v>170.95422500000001</c:v>
                </c:pt>
                <c:pt idx="997">
                  <c:v>170.95422500000001</c:v>
                </c:pt>
                <c:pt idx="998">
                  <c:v>170.95422500000001</c:v>
                </c:pt>
                <c:pt idx="999">
                  <c:v>170.95422500000001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0.29758600000000002</c:v>
                </c:pt>
                <c:pt idx="2">
                  <c:v>0.41735299999999997</c:v>
                </c:pt>
                <c:pt idx="3">
                  <c:v>0.51293599999999995</c:v>
                </c:pt>
                <c:pt idx="4">
                  <c:v>0.586476</c:v>
                </c:pt>
                <c:pt idx="5">
                  <c:v>0.68663700000000005</c:v>
                </c:pt>
                <c:pt idx="6">
                  <c:v>0.760486</c:v>
                </c:pt>
                <c:pt idx="7">
                  <c:v>0.87590500000000004</c:v>
                </c:pt>
                <c:pt idx="8">
                  <c:v>0.97728899999999996</c:v>
                </c:pt>
                <c:pt idx="9">
                  <c:v>1.0526169999999999</c:v>
                </c:pt>
                <c:pt idx="10">
                  <c:v>1.0993839999999999</c:v>
                </c:pt>
                <c:pt idx="11">
                  <c:v>1.204917</c:v>
                </c:pt>
                <c:pt idx="12">
                  <c:v>1.272448</c:v>
                </c:pt>
                <c:pt idx="13">
                  <c:v>1.2937650000000001</c:v>
                </c:pt>
                <c:pt idx="14">
                  <c:v>1.328614</c:v>
                </c:pt>
                <c:pt idx="15">
                  <c:v>1.3363259999999999</c:v>
                </c:pt>
                <c:pt idx="16">
                  <c:v>1.3679520000000001</c:v>
                </c:pt>
                <c:pt idx="17">
                  <c:v>1.4255770000000001</c:v>
                </c:pt>
                <c:pt idx="18">
                  <c:v>1.474934</c:v>
                </c:pt>
                <c:pt idx="19">
                  <c:v>1.4611719999999999</c:v>
                </c:pt>
                <c:pt idx="20">
                  <c:v>1.324406</c:v>
                </c:pt>
                <c:pt idx="21">
                  <c:v>1.3734189999999999</c:v>
                </c:pt>
                <c:pt idx="22">
                  <c:v>1.3476760000000001</c:v>
                </c:pt>
                <c:pt idx="23">
                  <c:v>1.470742</c:v>
                </c:pt>
                <c:pt idx="24">
                  <c:v>1.516907</c:v>
                </c:pt>
                <c:pt idx="25">
                  <c:v>1.540133</c:v>
                </c:pt>
                <c:pt idx="26">
                  <c:v>1.550905</c:v>
                </c:pt>
                <c:pt idx="27">
                  <c:v>1.60955</c:v>
                </c:pt>
                <c:pt idx="28">
                  <c:v>1.5597240000000001</c:v>
                </c:pt>
                <c:pt idx="29">
                  <c:v>1.5454699999999999</c:v>
                </c:pt>
                <c:pt idx="30">
                  <c:v>1.581947</c:v>
                </c:pt>
                <c:pt idx="31">
                  <c:v>1.5579810000000001</c:v>
                </c:pt>
                <c:pt idx="32">
                  <c:v>1.584724</c:v>
                </c:pt>
                <c:pt idx="33">
                  <c:v>1.663878</c:v>
                </c:pt>
                <c:pt idx="34">
                  <c:v>1.7631669999999999</c:v>
                </c:pt>
                <c:pt idx="35">
                  <c:v>1.731398</c:v>
                </c:pt>
                <c:pt idx="36">
                  <c:v>1.688097</c:v>
                </c:pt>
                <c:pt idx="37">
                  <c:v>1.6737949999999999</c:v>
                </c:pt>
                <c:pt idx="38">
                  <c:v>1.6792560000000001</c:v>
                </c:pt>
                <c:pt idx="39">
                  <c:v>1.7169190000000001</c:v>
                </c:pt>
                <c:pt idx="40">
                  <c:v>1.7169190000000001</c:v>
                </c:pt>
                <c:pt idx="41">
                  <c:v>1.816789</c:v>
                </c:pt>
                <c:pt idx="42">
                  <c:v>1.9007620000000001</c:v>
                </c:pt>
                <c:pt idx="43">
                  <c:v>1.877445</c:v>
                </c:pt>
                <c:pt idx="44">
                  <c:v>1.8759980000000001</c:v>
                </c:pt>
                <c:pt idx="45">
                  <c:v>1.9469559999999999</c:v>
                </c:pt>
                <c:pt idx="46">
                  <c:v>1.868619</c:v>
                </c:pt>
                <c:pt idx="47">
                  <c:v>1.8122879999999999</c:v>
                </c:pt>
                <c:pt idx="48">
                  <c:v>1.774273</c:v>
                </c:pt>
                <c:pt idx="49">
                  <c:v>1.776462</c:v>
                </c:pt>
                <c:pt idx="50">
                  <c:v>1.864773</c:v>
                </c:pt>
                <c:pt idx="51">
                  <c:v>1.8692800000000001</c:v>
                </c:pt>
                <c:pt idx="52">
                  <c:v>1.9162669999999999</c:v>
                </c:pt>
                <c:pt idx="53">
                  <c:v>1.906134</c:v>
                </c:pt>
                <c:pt idx="54">
                  <c:v>1.913171</c:v>
                </c:pt>
                <c:pt idx="55">
                  <c:v>1.8994800000000001</c:v>
                </c:pt>
                <c:pt idx="56">
                  <c:v>1.9221699999999999</c:v>
                </c:pt>
                <c:pt idx="57">
                  <c:v>1.8973370000000001</c:v>
                </c:pt>
                <c:pt idx="58">
                  <c:v>1.8973370000000001</c:v>
                </c:pt>
                <c:pt idx="59">
                  <c:v>1.9754609999999999</c:v>
                </c:pt>
                <c:pt idx="60">
                  <c:v>2.0769250000000001</c:v>
                </c:pt>
                <c:pt idx="61">
                  <c:v>2.0816370000000002</c:v>
                </c:pt>
                <c:pt idx="62">
                  <c:v>2.0888460000000002</c:v>
                </c:pt>
                <c:pt idx="63">
                  <c:v>2.0885859999999998</c:v>
                </c:pt>
                <c:pt idx="64">
                  <c:v>2.0531619999999999</c:v>
                </c:pt>
                <c:pt idx="65">
                  <c:v>2.0158339999999999</c:v>
                </c:pt>
                <c:pt idx="66">
                  <c:v>2.0650620000000002</c:v>
                </c:pt>
                <c:pt idx="67">
                  <c:v>2.007444</c:v>
                </c:pt>
                <c:pt idx="68">
                  <c:v>2.0286590000000002</c:v>
                </c:pt>
                <c:pt idx="69">
                  <c:v>2.0153110000000001</c:v>
                </c:pt>
                <c:pt idx="70">
                  <c:v>1.936466</c:v>
                </c:pt>
                <c:pt idx="71">
                  <c:v>1.9638230000000001</c:v>
                </c:pt>
                <c:pt idx="72">
                  <c:v>2.0306470000000001</c:v>
                </c:pt>
                <c:pt idx="73">
                  <c:v>2.0250840000000001</c:v>
                </c:pt>
                <c:pt idx="74">
                  <c:v>2.0525530000000001</c:v>
                </c:pt>
                <c:pt idx="75">
                  <c:v>2.1089850000000001</c:v>
                </c:pt>
                <c:pt idx="76">
                  <c:v>2.1194839999999999</c:v>
                </c:pt>
                <c:pt idx="77">
                  <c:v>2.0846800000000001</c:v>
                </c:pt>
                <c:pt idx="78">
                  <c:v>2.1593529999999999</c:v>
                </c:pt>
                <c:pt idx="79">
                  <c:v>2.206909</c:v>
                </c:pt>
                <c:pt idx="80">
                  <c:v>2.2717000000000001</c:v>
                </c:pt>
                <c:pt idx="81">
                  <c:v>2.3939279999999998</c:v>
                </c:pt>
                <c:pt idx="82">
                  <c:v>2.5134699999999999</c:v>
                </c:pt>
                <c:pt idx="83">
                  <c:v>2.4948410000000001</c:v>
                </c:pt>
                <c:pt idx="84">
                  <c:v>2.5007739999999998</c:v>
                </c:pt>
                <c:pt idx="85">
                  <c:v>2.5373350000000001</c:v>
                </c:pt>
                <c:pt idx="86">
                  <c:v>2.5818210000000001</c:v>
                </c:pt>
                <c:pt idx="87">
                  <c:v>2.534322</c:v>
                </c:pt>
                <c:pt idx="88">
                  <c:v>2.5006430000000002</c:v>
                </c:pt>
                <c:pt idx="89">
                  <c:v>2.4856699999999998</c:v>
                </c:pt>
                <c:pt idx="90">
                  <c:v>2.509188</c:v>
                </c:pt>
                <c:pt idx="91">
                  <c:v>2.4760789999999999</c:v>
                </c:pt>
                <c:pt idx="92">
                  <c:v>2.4495819999999999</c:v>
                </c:pt>
                <c:pt idx="93">
                  <c:v>2.429792</c:v>
                </c:pt>
                <c:pt idx="94">
                  <c:v>2.4225370000000002</c:v>
                </c:pt>
                <c:pt idx="95">
                  <c:v>2.490964</c:v>
                </c:pt>
                <c:pt idx="96">
                  <c:v>2.4467569999999998</c:v>
                </c:pt>
                <c:pt idx="97">
                  <c:v>2.472998</c:v>
                </c:pt>
                <c:pt idx="98">
                  <c:v>2.5458020000000001</c:v>
                </c:pt>
                <c:pt idx="99">
                  <c:v>2.5487310000000001</c:v>
                </c:pt>
                <c:pt idx="100">
                  <c:v>2.543784</c:v>
                </c:pt>
                <c:pt idx="101">
                  <c:v>2.5881400000000001</c:v>
                </c:pt>
                <c:pt idx="102">
                  <c:v>2.5155660000000002</c:v>
                </c:pt>
                <c:pt idx="103">
                  <c:v>2.614379</c:v>
                </c:pt>
                <c:pt idx="104">
                  <c:v>2.648968</c:v>
                </c:pt>
                <c:pt idx="105">
                  <c:v>2.6046299999999998</c:v>
                </c:pt>
                <c:pt idx="106">
                  <c:v>2.6029409999999999</c:v>
                </c:pt>
                <c:pt idx="107">
                  <c:v>2.6658900000000001</c:v>
                </c:pt>
                <c:pt idx="108">
                  <c:v>2.647675</c:v>
                </c:pt>
                <c:pt idx="109">
                  <c:v>2.6542590000000001</c:v>
                </c:pt>
                <c:pt idx="110">
                  <c:v>2.6254909999999998</c:v>
                </c:pt>
                <c:pt idx="111">
                  <c:v>2.5557759999999998</c:v>
                </c:pt>
                <c:pt idx="112">
                  <c:v>2.6170230000000001</c:v>
                </c:pt>
                <c:pt idx="113">
                  <c:v>2.5991110000000002</c:v>
                </c:pt>
                <c:pt idx="114">
                  <c:v>2.6638449999999998</c:v>
                </c:pt>
                <c:pt idx="115">
                  <c:v>2.630798</c:v>
                </c:pt>
                <c:pt idx="116">
                  <c:v>2.724548</c:v>
                </c:pt>
                <c:pt idx="117">
                  <c:v>2.7903790000000002</c:v>
                </c:pt>
                <c:pt idx="118">
                  <c:v>2.8506930000000001</c:v>
                </c:pt>
                <c:pt idx="119">
                  <c:v>2.7984170000000002</c:v>
                </c:pt>
                <c:pt idx="120">
                  <c:v>2.796716</c:v>
                </c:pt>
                <c:pt idx="121">
                  <c:v>2.7702369999999998</c:v>
                </c:pt>
                <c:pt idx="122">
                  <c:v>2.79575</c:v>
                </c:pt>
                <c:pt idx="123">
                  <c:v>2.8298679999999998</c:v>
                </c:pt>
                <c:pt idx="124">
                  <c:v>2.8972630000000001</c:v>
                </c:pt>
                <c:pt idx="125">
                  <c:v>2.8842289999999999</c:v>
                </c:pt>
                <c:pt idx="126">
                  <c:v>2.7704749999999998</c:v>
                </c:pt>
                <c:pt idx="127">
                  <c:v>2.8330380000000002</c:v>
                </c:pt>
                <c:pt idx="128">
                  <c:v>2.8409719999999998</c:v>
                </c:pt>
                <c:pt idx="129">
                  <c:v>2.894647</c:v>
                </c:pt>
                <c:pt idx="130">
                  <c:v>2.8837329999999999</c:v>
                </c:pt>
                <c:pt idx="131">
                  <c:v>2.9473950000000002</c:v>
                </c:pt>
                <c:pt idx="132">
                  <c:v>2.9391090000000002</c:v>
                </c:pt>
                <c:pt idx="133">
                  <c:v>2.9857999999999998</c:v>
                </c:pt>
                <c:pt idx="134">
                  <c:v>3.024616</c:v>
                </c:pt>
                <c:pt idx="135">
                  <c:v>3.055625</c:v>
                </c:pt>
                <c:pt idx="136">
                  <c:v>3.1269610000000001</c:v>
                </c:pt>
                <c:pt idx="137">
                  <c:v>3.1147990000000001</c:v>
                </c:pt>
                <c:pt idx="138">
                  <c:v>3.1316959999999998</c:v>
                </c:pt>
                <c:pt idx="139">
                  <c:v>3.057731</c:v>
                </c:pt>
                <c:pt idx="140">
                  <c:v>3.0733299999999999</c:v>
                </c:pt>
                <c:pt idx="141">
                  <c:v>3.0755849999999998</c:v>
                </c:pt>
                <c:pt idx="142">
                  <c:v>3.163233</c:v>
                </c:pt>
                <c:pt idx="143">
                  <c:v>3.1903269999999999</c:v>
                </c:pt>
                <c:pt idx="144">
                  <c:v>3.1820219999999999</c:v>
                </c:pt>
                <c:pt idx="145">
                  <c:v>3.1332680000000002</c:v>
                </c:pt>
                <c:pt idx="146">
                  <c:v>3.2442920000000002</c:v>
                </c:pt>
                <c:pt idx="147">
                  <c:v>3.2532939999999999</c:v>
                </c:pt>
                <c:pt idx="148">
                  <c:v>3.3436520000000001</c:v>
                </c:pt>
                <c:pt idx="149">
                  <c:v>3.4118300000000001</c:v>
                </c:pt>
                <c:pt idx="150">
                  <c:v>3.5240909999999999</c:v>
                </c:pt>
                <c:pt idx="151">
                  <c:v>3.5479569999999998</c:v>
                </c:pt>
                <c:pt idx="152">
                  <c:v>3.5022350000000002</c:v>
                </c:pt>
                <c:pt idx="153">
                  <c:v>3.5256660000000002</c:v>
                </c:pt>
                <c:pt idx="154">
                  <c:v>3.5535040000000002</c:v>
                </c:pt>
                <c:pt idx="155">
                  <c:v>3.6762709999999998</c:v>
                </c:pt>
                <c:pt idx="156">
                  <c:v>3.6805020000000002</c:v>
                </c:pt>
                <c:pt idx="157">
                  <c:v>3.6539869999999999</c:v>
                </c:pt>
                <c:pt idx="158">
                  <c:v>3.5659930000000002</c:v>
                </c:pt>
                <c:pt idx="159">
                  <c:v>3.5067599999999999</c:v>
                </c:pt>
                <c:pt idx="160">
                  <c:v>3.5069340000000002</c:v>
                </c:pt>
                <c:pt idx="161">
                  <c:v>3.5105010000000001</c:v>
                </c:pt>
                <c:pt idx="162">
                  <c:v>3.5455199999999998</c:v>
                </c:pt>
                <c:pt idx="163">
                  <c:v>3.558764</c:v>
                </c:pt>
                <c:pt idx="164">
                  <c:v>3.6146090000000002</c:v>
                </c:pt>
                <c:pt idx="165">
                  <c:v>3.6562800000000002</c:v>
                </c:pt>
                <c:pt idx="166">
                  <c:v>3.592603</c:v>
                </c:pt>
                <c:pt idx="167">
                  <c:v>3.6002580000000002</c:v>
                </c:pt>
                <c:pt idx="168">
                  <c:v>3.7090420000000002</c:v>
                </c:pt>
                <c:pt idx="169">
                  <c:v>3.6627550000000002</c:v>
                </c:pt>
                <c:pt idx="170">
                  <c:v>3.7499229999999999</c:v>
                </c:pt>
                <c:pt idx="171">
                  <c:v>3.7317740000000001</c:v>
                </c:pt>
                <c:pt idx="172">
                  <c:v>3.7200540000000002</c:v>
                </c:pt>
                <c:pt idx="173">
                  <c:v>3.7271079999999999</c:v>
                </c:pt>
                <c:pt idx="174">
                  <c:v>3.7095349999999998</c:v>
                </c:pt>
                <c:pt idx="175">
                  <c:v>3.7442850000000001</c:v>
                </c:pt>
                <c:pt idx="176">
                  <c:v>3.7340819999999999</c:v>
                </c:pt>
                <c:pt idx="177">
                  <c:v>3.8054600000000001</c:v>
                </c:pt>
                <c:pt idx="178">
                  <c:v>3.862155</c:v>
                </c:pt>
                <c:pt idx="179">
                  <c:v>3.8867880000000001</c:v>
                </c:pt>
                <c:pt idx="180">
                  <c:v>3.8442880000000001</c:v>
                </c:pt>
                <c:pt idx="181">
                  <c:v>3.8785609999999999</c:v>
                </c:pt>
                <c:pt idx="182">
                  <c:v>3.8356300000000001</c:v>
                </c:pt>
                <c:pt idx="183">
                  <c:v>3.8373430000000002</c:v>
                </c:pt>
                <c:pt idx="184">
                  <c:v>3.8058230000000002</c:v>
                </c:pt>
                <c:pt idx="185">
                  <c:v>3.8064070000000001</c:v>
                </c:pt>
                <c:pt idx="186">
                  <c:v>3.772675</c:v>
                </c:pt>
                <c:pt idx="187">
                  <c:v>3.7992059999999999</c:v>
                </c:pt>
                <c:pt idx="188">
                  <c:v>3.8972090000000001</c:v>
                </c:pt>
                <c:pt idx="189">
                  <c:v>3.8667400000000001</c:v>
                </c:pt>
                <c:pt idx="190">
                  <c:v>3.8367290000000001</c:v>
                </c:pt>
                <c:pt idx="191">
                  <c:v>3.9242910000000002</c:v>
                </c:pt>
                <c:pt idx="192">
                  <c:v>4.011145</c:v>
                </c:pt>
                <c:pt idx="193">
                  <c:v>3.9713579999999999</c:v>
                </c:pt>
                <c:pt idx="194">
                  <c:v>3.9806509999999999</c:v>
                </c:pt>
                <c:pt idx="195">
                  <c:v>4.0726300000000002</c:v>
                </c:pt>
                <c:pt idx="196">
                  <c:v>4.0595249999999998</c:v>
                </c:pt>
                <c:pt idx="197">
                  <c:v>4.0637449999999999</c:v>
                </c:pt>
                <c:pt idx="198">
                  <c:v>4.1314310000000001</c:v>
                </c:pt>
                <c:pt idx="199">
                  <c:v>4.2351159999999997</c:v>
                </c:pt>
                <c:pt idx="200">
                  <c:v>4.3428620000000002</c:v>
                </c:pt>
                <c:pt idx="201">
                  <c:v>4.3327340000000003</c:v>
                </c:pt>
                <c:pt idx="202">
                  <c:v>4.309825</c:v>
                </c:pt>
                <c:pt idx="203">
                  <c:v>4.3495749999999997</c:v>
                </c:pt>
                <c:pt idx="204">
                  <c:v>4.369669</c:v>
                </c:pt>
                <c:pt idx="205">
                  <c:v>4.3757809999999999</c:v>
                </c:pt>
                <c:pt idx="206">
                  <c:v>4.3961930000000002</c:v>
                </c:pt>
                <c:pt idx="207">
                  <c:v>4.4616110000000004</c:v>
                </c:pt>
                <c:pt idx="208">
                  <c:v>4.4366219999999998</c:v>
                </c:pt>
                <c:pt idx="209">
                  <c:v>4.4367890000000001</c:v>
                </c:pt>
                <c:pt idx="210">
                  <c:v>4.4017340000000003</c:v>
                </c:pt>
                <c:pt idx="211">
                  <c:v>4.4180140000000003</c:v>
                </c:pt>
                <c:pt idx="212">
                  <c:v>4.4058619999999999</c:v>
                </c:pt>
                <c:pt idx="213">
                  <c:v>4.3905110000000001</c:v>
                </c:pt>
                <c:pt idx="214">
                  <c:v>4.4984700000000002</c:v>
                </c:pt>
                <c:pt idx="215">
                  <c:v>4.4656880000000001</c:v>
                </c:pt>
                <c:pt idx="216">
                  <c:v>4.4916270000000003</c:v>
                </c:pt>
                <c:pt idx="217">
                  <c:v>4.5020740000000004</c:v>
                </c:pt>
                <c:pt idx="218">
                  <c:v>4.4769379999999996</c:v>
                </c:pt>
                <c:pt idx="219">
                  <c:v>4.4956759999999996</c:v>
                </c:pt>
                <c:pt idx="220">
                  <c:v>4.5703009999999997</c:v>
                </c:pt>
                <c:pt idx="221">
                  <c:v>4.5867760000000004</c:v>
                </c:pt>
                <c:pt idx="222">
                  <c:v>4.6699000000000002</c:v>
                </c:pt>
                <c:pt idx="223">
                  <c:v>4.657934</c:v>
                </c:pt>
                <c:pt idx="224">
                  <c:v>4.6653560000000001</c:v>
                </c:pt>
                <c:pt idx="225">
                  <c:v>4.6752250000000002</c:v>
                </c:pt>
                <c:pt idx="226">
                  <c:v>4.6798890000000002</c:v>
                </c:pt>
                <c:pt idx="227">
                  <c:v>4.7264549999999996</c:v>
                </c:pt>
                <c:pt idx="228">
                  <c:v>4.767995</c:v>
                </c:pt>
                <c:pt idx="229">
                  <c:v>4.7887919999999999</c:v>
                </c:pt>
                <c:pt idx="230">
                  <c:v>4.8593820000000001</c:v>
                </c:pt>
                <c:pt idx="231">
                  <c:v>4.8698509999999997</c:v>
                </c:pt>
                <c:pt idx="232">
                  <c:v>4.9231870000000004</c:v>
                </c:pt>
                <c:pt idx="233">
                  <c:v>4.8808860000000003</c:v>
                </c:pt>
                <c:pt idx="234">
                  <c:v>4.8939180000000002</c:v>
                </c:pt>
                <c:pt idx="235">
                  <c:v>4.9465940000000002</c:v>
                </c:pt>
                <c:pt idx="236">
                  <c:v>4.9343159999999999</c:v>
                </c:pt>
                <c:pt idx="237">
                  <c:v>4.9479819999999997</c:v>
                </c:pt>
                <c:pt idx="238">
                  <c:v>5.0521909999999997</c:v>
                </c:pt>
                <c:pt idx="239">
                  <c:v>5.1224290000000003</c:v>
                </c:pt>
                <c:pt idx="240">
                  <c:v>5.2489119999999998</c:v>
                </c:pt>
                <c:pt idx="241">
                  <c:v>5.320964</c:v>
                </c:pt>
                <c:pt idx="242">
                  <c:v>5.308719</c:v>
                </c:pt>
                <c:pt idx="243">
                  <c:v>5.3265159999999998</c:v>
                </c:pt>
                <c:pt idx="244">
                  <c:v>5.3389899999999999</c:v>
                </c:pt>
                <c:pt idx="245">
                  <c:v>5.3732389999999999</c:v>
                </c:pt>
                <c:pt idx="246">
                  <c:v>5.3493680000000001</c:v>
                </c:pt>
                <c:pt idx="247">
                  <c:v>5.3390060000000004</c:v>
                </c:pt>
                <c:pt idx="248">
                  <c:v>5.3566649999999996</c:v>
                </c:pt>
                <c:pt idx="249">
                  <c:v>5.4487490000000003</c:v>
                </c:pt>
                <c:pt idx="250">
                  <c:v>5.463838</c:v>
                </c:pt>
                <c:pt idx="251">
                  <c:v>5.5041070000000003</c:v>
                </c:pt>
                <c:pt idx="252">
                  <c:v>5.5319310000000002</c:v>
                </c:pt>
                <c:pt idx="253">
                  <c:v>5.5826029999999998</c:v>
                </c:pt>
                <c:pt idx="254">
                  <c:v>5.5883929999999999</c:v>
                </c:pt>
                <c:pt idx="255">
                  <c:v>5.6245770000000004</c:v>
                </c:pt>
                <c:pt idx="256">
                  <c:v>5.7272540000000003</c:v>
                </c:pt>
                <c:pt idx="257">
                  <c:v>5.7387290000000002</c:v>
                </c:pt>
                <c:pt idx="258">
                  <c:v>5.7840379999999998</c:v>
                </c:pt>
                <c:pt idx="259">
                  <c:v>5.7689870000000001</c:v>
                </c:pt>
                <c:pt idx="260">
                  <c:v>5.7849830000000004</c:v>
                </c:pt>
                <c:pt idx="261">
                  <c:v>5.8468299999999997</c:v>
                </c:pt>
                <c:pt idx="262">
                  <c:v>5.9204359999999996</c:v>
                </c:pt>
                <c:pt idx="263">
                  <c:v>5.9867470000000003</c:v>
                </c:pt>
                <c:pt idx="264">
                  <c:v>6.1015759999999997</c:v>
                </c:pt>
                <c:pt idx="265">
                  <c:v>6.132574</c:v>
                </c:pt>
                <c:pt idx="266">
                  <c:v>6.1257950000000001</c:v>
                </c:pt>
                <c:pt idx="267">
                  <c:v>6.1107449999999996</c:v>
                </c:pt>
                <c:pt idx="268">
                  <c:v>6.0946939999999996</c:v>
                </c:pt>
                <c:pt idx="269">
                  <c:v>6.1278600000000001</c:v>
                </c:pt>
                <c:pt idx="270">
                  <c:v>6.1276630000000001</c:v>
                </c:pt>
                <c:pt idx="271">
                  <c:v>6.1905049999999999</c:v>
                </c:pt>
                <c:pt idx="272">
                  <c:v>6.1727639999999999</c:v>
                </c:pt>
                <c:pt idx="273">
                  <c:v>6.2514900000000004</c:v>
                </c:pt>
                <c:pt idx="274">
                  <c:v>6.3233649999999999</c:v>
                </c:pt>
                <c:pt idx="275">
                  <c:v>6.4019760000000003</c:v>
                </c:pt>
                <c:pt idx="276">
                  <c:v>6.4173489999999997</c:v>
                </c:pt>
                <c:pt idx="277">
                  <c:v>6.4416279999999997</c:v>
                </c:pt>
                <c:pt idx="278">
                  <c:v>6.5010079999999997</c:v>
                </c:pt>
                <c:pt idx="279">
                  <c:v>6.5513919999999999</c:v>
                </c:pt>
                <c:pt idx="280">
                  <c:v>6.590465</c:v>
                </c:pt>
                <c:pt idx="281">
                  <c:v>6.6902020000000002</c:v>
                </c:pt>
                <c:pt idx="282">
                  <c:v>6.750769</c:v>
                </c:pt>
                <c:pt idx="283">
                  <c:v>6.7806170000000003</c:v>
                </c:pt>
                <c:pt idx="284">
                  <c:v>6.8187850000000001</c:v>
                </c:pt>
                <c:pt idx="285">
                  <c:v>6.8089829999999996</c:v>
                </c:pt>
                <c:pt idx="286">
                  <c:v>6.8675819999999996</c:v>
                </c:pt>
                <c:pt idx="287">
                  <c:v>6.8965810000000003</c:v>
                </c:pt>
                <c:pt idx="288">
                  <c:v>7.0012629999999998</c:v>
                </c:pt>
                <c:pt idx="289">
                  <c:v>7.0256809999999996</c:v>
                </c:pt>
                <c:pt idx="290">
                  <c:v>7.0509389999999996</c:v>
                </c:pt>
                <c:pt idx="291">
                  <c:v>7.124511</c:v>
                </c:pt>
                <c:pt idx="292">
                  <c:v>7.1152069999999998</c:v>
                </c:pt>
                <c:pt idx="293">
                  <c:v>7.1644240000000003</c:v>
                </c:pt>
                <c:pt idx="294">
                  <c:v>7.2043229999999996</c:v>
                </c:pt>
                <c:pt idx="295">
                  <c:v>7.228783</c:v>
                </c:pt>
                <c:pt idx="296">
                  <c:v>7.2712440000000003</c:v>
                </c:pt>
                <c:pt idx="297">
                  <c:v>7.3199969999999999</c:v>
                </c:pt>
                <c:pt idx="298">
                  <c:v>7.3987499999999997</c:v>
                </c:pt>
                <c:pt idx="299">
                  <c:v>7.4364949999999999</c:v>
                </c:pt>
                <c:pt idx="300">
                  <c:v>7.4877019999999996</c:v>
                </c:pt>
                <c:pt idx="301">
                  <c:v>7.537064</c:v>
                </c:pt>
                <c:pt idx="302">
                  <c:v>7.5494430000000001</c:v>
                </c:pt>
                <c:pt idx="303">
                  <c:v>7.5094219999999998</c:v>
                </c:pt>
                <c:pt idx="304">
                  <c:v>7.5495939999999999</c:v>
                </c:pt>
                <c:pt idx="305">
                  <c:v>7.5543800000000001</c:v>
                </c:pt>
                <c:pt idx="306">
                  <c:v>7.570214</c:v>
                </c:pt>
                <c:pt idx="307">
                  <c:v>7.6374440000000003</c:v>
                </c:pt>
                <c:pt idx="308">
                  <c:v>7.6938190000000004</c:v>
                </c:pt>
                <c:pt idx="309">
                  <c:v>7.7662120000000003</c:v>
                </c:pt>
                <c:pt idx="310">
                  <c:v>7.7692540000000001</c:v>
                </c:pt>
                <c:pt idx="311">
                  <c:v>7.7932620000000004</c:v>
                </c:pt>
                <c:pt idx="312">
                  <c:v>7.8414720000000004</c:v>
                </c:pt>
                <c:pt idx="313">
                  <c:v>7.8833859999999998</c:v>
                </c:pt>
                <c:pt idx="314">
                  <c:v>7.8978830000000002</c:v>
                </c:pt>
                <c:pt idx="315">
                  <c:v>7.9875759999999998</c:v>
                </c:pt>
                <c:pt idx="316">
                  <c:v>8.0265760000000004</c:v>
                </c:pt>
                <c:pt idx="317">
                  <c:v>8.0833490000000001</c:v>
                </c:pt>
                <c:pt idx="318">
                  <c:v>8.1697590000000009</c:v>
                </c:pt>
                <c:pt idx="319">
                  <c:v>8.183605</c:v>
                </c:pt>
                <c:pt idx="320">
                  <c:v>8.2703209999999991</c:v>
                </c:pt>
                <c:pt idx="321">
                  <c:v>8.31982</c:v>
                </c:pt>
                <c:pt idx="322">
                  <c:v>8.3737030000000008</c:v>
                </c:pt>
                <c:pt idx="323">
                  <c:v>8.4303349999999995</c:v>
                </c:pt>
                <c:pt idx="324">
                  <c:v>8.5191309999999998</c:v>
                </c:pt>
                <c:pt idx="325">
                  <c:v>8.5541289999999996</c:v>
                </c:pt>
                <c:pt idx="326">
                  <c:v>8.610322</c:v>
                </c:pt>
                <c:pt idx="327">
                  <c:v>8.6364210000000003</c:v>
                </c:pt>
                <c:pt idx="328">
                  <c:v>8.7182860000000009</c:v>
                </c:pt>
                <c:pt idx="329">
                  <c:v>8.7637239999999998</c:v>
                </c:pt>
                <c:pt idx="330">
                  <c:v>8.8249230000000001</c:v>
                </c:pt>
                <c:pt idx="331">
                  <c:v>8.8976089999999992</c:v>
                </c:pt>
                <c:pt idx="332">
                  <c:v>9.0095019999999995</c:v>
                </c:pt>
                <c:pt idx="333">
                  <c:v>9.0501520000000006</c:v>
                </c:pt>
                <c:pt idx="334">
                  <c:v>9.1135389999999994</c:v>
                </c:pt>
                <c:pt idx="335">
                  <c:v>9.2132500000000004</c:v>
                </c:pt>
                <c:pt idx="336">
                  <c:v>9.2375559999999997</c:v>
                </c:pt>
                <c:pt idx="337">
                  <c:v>9.280856</c:v>
                </c:pt>
                <c:pt idx="338">
                  <c:v>9.3276850000000007</c:v>
                </c:pt>
                <c:pt idx="339">
                  <c:v>9.4576879999999992</c:v>
                </c:pt>
                <c:pt idx="340">
                  <c:v>9.5247550000000007</c:v>
                </c:pt>
                <c:pt idx="341">
                  <c:v>9.5974749999999993</c:v>
                </c:pt>
                <c:pt idx="342">
                  <c:v>9.6411259999999999</c:v>
                </c:pt>
                <c:pt idx="343">
                  <c:v>9.6976829999999996</c:v>
                </c:pt>
                <c:pt idx="344">
                  <c:v>9.7540440000000004</c:v>
                </c:pt>
                <c:pt idx="345">
                  <c:v>9.8246979999999997</c:v>
                </c:pt>
                <c:pt idx="346">
                  <c:v>9.9195930000000008</c:v>
                </c:pt>
                <c:pt idx="347">
                  <c:v>9.9856979999999993</c:v>
                </c:pt>
                <c:pt idx="348">
                  <c:v>10.041026</c:v>
                </c:pt>
                <c:pt idx="349">
                  <c:v>10.083182000000001</c:v>
                </c:pt>
                <c:pt idx="350">
                  <c:v>10.113471000000001</c:v>
                </c:pt>
                <c:pt idx="351">
                  <c:v>10.148198000000001</c:v>
                </c:pt>
                <c:pt idx="352">
                  <c:v>10.179827</c:v>
                </c:pt>
                <c:pt idx="353">
                  <c:v>10.184872</c:v>
                </c:pt>
                <c:pt idx="354">
                  <c:v>10.244871</c:v>
                </c:pt>
                <c:pt idx="355">
                  <c:v>10.287082</c:v>
                </c:pt>
                <c:pt idx="356">
                  <c:v>10.366441999999999</c:v>
                </c:pt>
                <c:pt idx="357">
                  <c:v>10.446192999999999</c:v>
                </c:pt>
                <c:pt idx="358">
                  <c:v>10.477848</c:v>
                </c:pt>
                <c:pt idx="359">
                  <c:v>10.525864</c:v>
                </c:pt>
                <c:pt idx="360">
                  <c:v>10.54171</c:v>
                </c:pt>
                <c:pt idx="361">
                  <c:v>10.599546999999999</c:v>
                </c:pt>
                <c:pt idx="362">
                  <c:v>10.652018999999999</c:v>
                </c:pt>
                <c:pt idx="363">
                  <c:v>10.692812999999999</c:v>
                </c:pt>
                <c:pt idx="364">
                  <c:v>10.766133999999999</c:v>
                </c:pt>
                <c:pt idx="365">
                  <c:v>10.842295999999999</c:v>
                </c:pt>
                <c:pt idx="366">
                  <c:v>10.904526000000001</c:v>
                </c:pt>
                <c:pt idx="367">
                  <c:v>10.939304</c:v>
                </c:pt>
                <c:pt idx="368">
                  <c:v>11.026185999999999</c:v>
                </c:pt>
                <c:pt idx="369">
                  <c:v>11.069554</c:v>
                </c:pt>
                <c:pt idx="370">
                  <c:v>11.177453</c:v>
                </c:pt>
                <c:pt idx="371">
                  <c:v>11.239471999999999</c:v>
                </c:pt>
                <c:pt idx="372">
                  <c:v>11.284914000000001</c:v>
                </c:pt>
                <c:pt idx="373">
                  <c:v>11.354524</c:v>
                </c:pt>
                <c:pt idx="374">
                  <c:v>11.429600000000001</c:v>
                </c:pt>
                <c:pt idx="375">
                  <c:v>11.479955</c:v>
                </c:pt>
                <c:pt idx="376">
                  <c:v>11.562524</c:v>
                </c:pt>
                <c:pt idx="377">
                  <c:v>11.596038999999999</c:v>
                </c:pt>
                <c:pt idx="378">
                  <c:v>11.643621</c:v>
                </c:pt>
                <c:pt idx="379">
                  <c:v>11.720162</c:v>
                </c:pt>
                <c:pt idx="380">
                  <c:v>11.781237000000001</c:v>
                </c:pt>
                <c:pt idx="381">
                  <c:v>11.837389999999999</c:v>
                </c:pt>
                <c:pt idx="382">
                  <c:v>11.911066</c:v>
                </c:pt>
                <c:pt idx="383">
                  <c:v>11.9794</c:v>
                </c:pt>
                <c:pt idx="384">
                  <c:v>12.050758999999999</c:v>
                </c:pt>
                <c:pt idx="385">
                  <c:v>12.151415999999999</c:v>
                </c:pt>
                <c:pt idx="386">
                  <c:v>12.253005</c:v>
                </c:pt>
                <c:pt idx="387">
                  <c:v>12.326687</c:v>
                </c:pt>
                <c:pt idx="388">
                  <c:v>12.380687</c:v>
                </c:pt>
                <c:pt idx="389">
                  <c:v>12.458228</c:v>
                </c:pt>
                <c:pt idx="390">
                  <c:v>12.525902</c:v>
                </c:pt>
                <c:pt idx="391">
                  <c:v>12.57714</c:v>
                </c:pt>
                <c:pt idx="392">
                  <c:v>12.630029</c:v>
                </c:pt>
                <c:pt idx="393">
                  <c:v>12.711029999999999</c:v>
                </c:pt>
                <c:pt idx="394">
                  <c:v>12.76557</c:v>
                </c:pt>
                <c:pt idx="395">
                  <c:v>12.837657999999999</c:v>
                </c:pt>
                <c:pt idx="396">
                  <c:v>12.927745</c:v>
                </c:pt>
                <c:pt idx="397">
                  <c:v>12.998742</c:v>
                </c:pt>
                <c:pt idx="398">
                  <c:v>13.085990000000001</c:v>
                </c:pt>
                <c:pt idx="399">
                  <c:v>13.184094</c:v>
                </c:pt>
                <c:pt idx="400">
                  <c:v>13.255224</c:v>
                </c:pt>
                <c:pt idx="401">
                  <c:v>13.330822</c:v>
                </c:pt>
                <c:pt idx="402">
                  <c:v>13.451930000000001</c:v>
                </c:pt>
                <c:pt idx="403">
                  <c:v>13.528829</c:v>
                </c:pt>
                <c:pt idx="404">
                  <c:v>13.605831</c:v>
                </c:pt>
                <c:pt idx="405">
                  <c:v>13.698662000000001</c:v>
                </c:pt>
                <c:pt idx="406">
                  <c:v>13.783068</c:v>
                </c:pt>
                <c:pt idx="407">
                  <c:v>13.86148</c:v>
                </c:pt>
                <c:pt idx="408">
                  <c:v>13.954186</c:v>
                </c:pt>
                <c:pt idx="409">
                  <c:v>14.053006999999999</c:v>
                </c:pt>
                <c:pt idx="410">
                  <c:v>14.135621</c:v>
                </c:pt>
                <c:pt idx="411">
                  <c:v>14.206956999999999</c:v>
                </c:pt>
                <c:pt idx="412">
                  <c:v>14.297667000000001</c:v>
                </c:pt>
                <c:pt idx="413">
                  <c:v>14.385049</c:v>
                </c:pt>
                <c:pt idx="414">
                  <c:v>14.465733999999999</c:v>
                </c:pt>
                <c:pt idx="415">
                  <c:v>14.582826000000001</c:v>
                </c:pt>
                <c:pt idx="416">
                  <c:v>14.712242</c:v>
                </c:pt>
                <c:pt idx="417">
                  <c:v>14.809092</c:v>
                </c:pt>
                <c:pt idx="418">
                  <c:v>14.862749000000001</c:v>
                </c:pt>
                <c:pt idx="419">
                  <c:v>14.965218</c:v>
                </c:pt>
                <c:pt idx="420">
                  <c:v>15.043054</c:v>
                </c:pt>
                <c:pt idx="421">
                  <c:v>15.12735</c:v>
                </c:pt>
                <c:pt idx="422">
                  <c:v>15.224786999999999</c:v>
                </c:pt>
                <c:pt idx="423">
                  <c:v>15.319303</c:v>
                </c:pt>
                <c:pt idx="424">
                  <c:v>15.445811000000001</c:v>
                </c:pt>
                <c:pt idx="425">
                  <c:v>15.522880000000001</c:v>
                </c:pt>
                <c:pt idx="426">
                  <c:v>15.632502000000001</c:v>
                </c:pt>
                <c:pt idx="427">
                  <c:v>15.705496999999999</c:v>
                </c:pt>
                <c:pt idx="428">
                  <c:v>15.785809</c:v>
                </c:pt>
                <c:pt idx="429">
                  <c:v>15.879935</c:v>
                </c:pt>
                <c:pt idx="430">
                  <c:v>15.98659</c:v>
                </c:pt>
                <c:pt idx="431">
                  <c:v>16.081015000000001</c:v>
                </c:pt>
                <c:pt idx="432">
                  <c:v>16.151581</c:v>
                </c:pt>
                <c:pt idx="433">
                  <c:v>16.237719999999999</c:v>
                </c:pt>
                <c:pt idx="434">
                  <c:v>16.340962000000001</c:v>
                </c:pt>
                <c:pt idx="435">
                  <c:v>16.426261</c:v>
                </c:pt>
                <c:pt idx="436">
                  <c:v>16.497824000000001</c:v>
                </c:pt>
                <c:pt idx="437">
                  <c:v>16.635840000000002</c:v>
                </c:pt>
                <c:pt idx="438">
                  <c:v>16.705665</c:v>
                </c:pt>
                <c:pt idx="439">
                  <c:v>16.767264999999998</c:v>
                </c:pt>
                <c:pt idx="440">
                  <c:v>16.827905000000001</c:v>
                </c:pt>
                <c:pt idx="441">
                  <c:v>16.926335999999999</c:v>
                </c:pt>
                <c:pt idx="442">
                  <c:v>16.998664000000002</c:v>
                </c:pt>
                <c:pt idx="443">
                  <c:v>17.051067</c:v>
                </c:pt>
                <c:pt idx="444">
                  <c:v>17.150024999999999</c:v>
                </c:pt>
                <c:pt idx="445">
                  <c:v>17.252551</c:v>
                </c:pt>
                <c:pt idx="446">
                  <c:v>17.308581</c:v>
                </c:pt>
                <c:pt idx="447">
                  <c:v>17.407336000000001</c:v>
                </c:pt>
                <c:pt idx="448">
                  <c:v>17.462962999999998</c:v>
                </c:pt>
                <c:pt idx="449">
                  <c:v>17.614146000000002</c:v>
                </c:pt>
                <c:pt idx="450">
                  <c:v>17.731292</c:v>
                </c:pt>
                <c:pt idx="451">
                  <c:v>17.799049</c:v>
                </c:pt>
                <c:pt idx="452">
                  <c:v>17.864082</c:v>
                </c:pt>
                <c:pt idx="453">
                  <c:v>17.944762000000001</c:v>
                </c:pt>
                <c:pt idx="454">
                  <c:v>18.033916999999999</c:v>
                </c:pt>
                <c:pt idx="455">
                  <c:v>18.095528999999999</c:v>
                </c:pt>
                <c:pt idx="456">
                  <c:v>18.138726999999999</c:v>
                </c:pt>
                <c:pt idx="457">
                  <c:v>18.23724</c:v>
                </c:pt>
                <c:pt idx="458">
                  <c:v>18.286760999999998</c:v>
                </c:pt>
                <c:pt idx="459">
                  <c:v>18.366229000000001</c:v>
                </c:pt>
                <c:pt idx="460">
                  <c:v>18.451357000000002</c:v>
                </c:pt>
                <c:pt idx="461">
                  <c:v>18.56232</c:v>
                </c:pt>
                <c:pt idx="462">
                  <c:v>18.624521000000001</c:v>
                </c:pt>
                <c:pt idx="463">
                  <c:v>18.729392000000001</c:v>
                </c:pt>
                <c:pt idx="464">
                  <c:v>18.847722999999998</c:v>
                </c:pt>
                <c:pt idx="465">
                  <c:v>18.943581999999999</c:v>
                </c:pt>
                <c:pt idx="466">
                  <c:v>19.043354000000001</c:v>
                </c:pt>
                <c:pt idx="467">
                  <c:v>19.125754000000001</c:v>
                </c:pt>
                <c:pt idx="468">
                  <c:v>19.200645999999999</c:v>
                </c:pt>
                <c:pt idx="469">
                  <c:v>19.278752000000001</c:v>
                </c:pt>
                <c:pt idx="470">
                  <c:v>19.343556</c:v>
                </c:pt>
                <c:pt idx="471">
                  <c:v>19.433781</c:v>
                </c:pt>
                <c:pt idx="472">
                  <c:v>19.509767</c:v>
                </c:pt>
                <c:pt idx="473">
                  <c:v>19.575434999999999</c:v>
                </c:pt>
                <c:pt idx="474">
                  <c:v>19.648963999999999</c:v>
                </c:pt>
                <c:pt idx="475">
                  <c:v>19.706738000000001</c:v>
                </c:pt>
                <c:pt idx="476">
                  <c:v>19.798541</c:v>
                </c:pt>
                <c:pt idx="477">
                  <c:v>19.874549999999999</c:v>
                </c:pt>
                <c:pt idx="478">
                  <c:v>19.968883999999999</c:v>
                </c:pt>
                <c:pt idx="479">
                  <c:v>20.059242000000001</c:v>
                </c:pt>
                <c:pt idx="480">
                  <c:v>20.146380000000001</c:v>
                </c:pt>
                <c:pt idx="481">
                  <c:v>20.213547999999999</c:v>
                </c:pt>
                <c:pt idx="482">
                  <c:v>20.283459000000001</c:v>
                </c:pt>
                <c:pt idx="483">
                  <c:v>20.366323999999999</c:v>
                </c:pt>
                <c:pt idx="484">
                  <c:v>20.424595</c:v>
                </c:pt>
                <c:pt idx="485">
                  <c:v>20.494586999999999</c:v>
                </c:pt>
                <c:pt idx="486">
                  <c:v>20.615300999999999</c:v>
                </c:pt>
                <c:pt idx="487">
                  <c:v>20.688856000000001</c:v>
                </c:pt>
                <c:pt idx="488">
                  <c:v>20.753447000000001</c:v>
                </c:pt>
                <c:pt idx="489">
                  <c:v>20.797295999999999</c:v>
                </c:pt>
                <c:pt idx="490">
                  <c:v>20.891490999999998</c:v>
                </c:pt>
                <c:pt idx="491">
                  <c:v>20.973585</c:v>
                </c:pt>
                <c:pt idx="492">
                  <c:v>21.042608999999999</c:v>
                </c:pt>
                <c:pt idx="493">
                  <c:v>21.157592000000001</c:v>
                </c:pt>
                <c:pt idx="494">
                  <c:v>21.252334000000001</c:v>
                </c:pt>
                <c:pt idx="495">
                  <c:v>21.345745000000001</c:v>
                </c:pt>
                <c:pt idx="496">
                  <c:v>21.418271000000001</c:v>
                </c:pt>
                <c:pt idx="497">
                  <c:v>21.507944999999999</c:v>
                </c:pt>
                <c:pt idx="498">
                  <c:v>21.604741000000001</c:v>
                </c:pt>
                <c:pt idx="499">
                  <c:v>21.68703</c:v>
                </c:pt>
                <c:pt idx="500">
                  <c:v>21.757559000000001</c:v>
                </c:pt>
                <c:pt idx="501">
                  <c:v>21.839198</c:v>
                </c:pt>
                <c:pt idx="502">
                  <c:v>21.897544</c:v>
                </c:pt>
                <c:pt idx="503">
                  <c:v>21.978255000000001</c:v>
                </c:pt>
                <c:pt idx="504">
                  <c:v>22.075009999999999</c:v>
                </c:pt>
                <c:pt idx="505">
                  <c:v>22.141994</c:v>
                </c:pt>
                <c:pt idx="506">
                  <c:v>22.229648999999998</c:v>
                </c:pt>
                <c:pt idx="507">
                  <c:v>22.330072999999999</c:v>
                </c:pt>
                <c:pt idx="508">
                  <c:v>22.446179000000001</c:v>
                </c:pt>
                <c:pt idx="509">
                  <c:v>22.520505</c:v>
                </c:pt>
                <c:pt idx="510">
                  <c:v>22.587429</c:v>
                </c:pt>
                <c:pt idx="511">
                  <c:v>22.67821</c:v>
                </c:pt>
                <c:pt idx="512">
                  <c:v>22.766241999999998</c:v>
                </c:pt>
                <c:pt idx="513">
                  <c:v>22.836680000000001</c:v>
                </c:pt>
                <c:pt idx="514">
                  <c:v>22.903542000000002</c:v>
                </c:pt>
                <c:pt idx="515">
                  <c:v>23.004636999999999</c:v>
                </c:pt>
                <c:pt idx="516">
                  <c:v>23.077943999999999</c:v>
                </c:pt>
                <c:pt idx="517">
                  <c:v>23.156824</c:v>
                </c:pt>
                <c:pt idx="518">
                  <c:v>23.253585999999999</c:v>
                </c:pt>
                <c:pt idx="519">
                  <c:v>23.323885000000001</c:v>
                </c:pt>
                <c:pt idx="520">
                  <c:v>23.390277999999999</c:v>
                </c:pt>
                <c:pt idx="521">
                  <c:v>23.502454</c:v>
                </c:pt>
                <c:pt idx="522">
                  <c:v>23.586186999999999</c:v>
                </c:pt>
                <c:pt idx="523">
                  <c:v>23.683596999999999</c:v>
                </c:pt>
                <c:pt idx="524">
                  <c:v>23.775196000000001</c:v>
                </c:pt>
                <c:pt idx="525">
                  <c:v>23.856909999999999</c:v>
                </c:pt>
                <c:pt idx="526">
                  <c:v>23.950219000000001</c:v>
                </c:pt>
                <c:pt idx="527">
                  <c:v>24.040579999999999</c:v>
                </c:pt>
                <c:pt idx="528">
                  <c:v>24.117768000000002</c:v>
                </c:pt>
                <c:pt idx="529">
                  <c:v>24.209789000000001</c:v>
                </c:pt>
                <c:pt idx="530">
                  <c:v>24.299344999999999</c:v>
                </c:pt>
                <c:pt idx="531">
                  <c:v>24.406382000000001</c:v>
                </c:pt>
                <c:pt idx="532">
                  <c:v>24.493252999999999</c:v>
                </c:pt>
                <c:pt idx="533">
                  <c:v>24.584745000000002</c:v>
                </c:pt>
                <c:pt idx="534">
                  <c:v>24.658909999999999</c:v>
                </c:pt>
                <c:pt idx="535">
                  <c:v>24.756941999999999</c:v>
                </c:pt>
                <c:pt idx="536">
                  <c:v>24.878170000000001</c:v>
                </c:pt>
                <c:pt idx="537">
                  <c:v>24.972954000000001</c:v>
                </c:pt>
                <c:pt idx="538">
                  <c:v>25.068576</c:v>
                </c:pt>
                <c:pt idx="539">
                  <c:v>25.183287</c:v>
                </c:pt>
                <c:pt idx="540">
                  <c:v>25.293710999999998</c:v>
                </c:pt>
                <c:pt idx="541">
                  <c:v>25.382884000000001</c:v>
                </c:pt>
                <c:pt idx="542">
                  <c:v>25.501093000000001</c:v>
                </c:pt>
                <c:pt idx="543">
                  <c:v>25.558295999999999</c:v>
                </c:pt>
                <c:pt idx="544">
                  <c:v>25.659054999999999</c:v>
                </c:pt>
                <c:pt idx="545">
                  <c:v>25.765027</c:v>
                </c:pt>
                <c:pt idx="546">
                  <c:v>25.852084999999999</c:v>
                </c:pt>
                <c:pt idx="547">
                  <c:v>25.947801999999999</c:v>
                </c:pt>
                <c:pt idx="548">
                  <c:v>26.061858999999998</c:v>
                </c:pt>
                <c:pt idx="549">
                  <c:v>26.149739</c:v>
                </c:pt>
                <c:pt idx="550">
                  <c:v>26.278637</c:v>
                </c:pt>
                <c:pt idx="551">
                  <c:v>26.361767</c:v>
                </c:pt>
                <c:pt idx="552">
                  <c:v>26.472117000000001</c:v>
                </c:pt>
                <c:pt idx="553">
                  <c:v>26.583425999999999</c:v>
                </c:pt>
                <c:pt idx="554">
                  <c:v>26.670210999999998</c:v>
                </c:pt>
                <c:pt idx="555">
                  <c:v>26.761438999999999</c:v>
                </c:pt>
                <c:pt idx="556">
                  <c:v>26.892367</c:v>
                </c:pt>
                <c:pt idx="557">
                  <c:v>26.987522999999999</c:v>
                </c:pt>
                <c:pt idx="558">
                  <c:v>27.073331</c:v>
                </c:pt>
                <c:pt idx="559">
                  <c:v>27.155588999999999</c:v>
                </c:pt>
                <c:pt idx="560">
                  <c:v>27.274491999999999</c:v>
                </c:pt>
                <c:pt idx="561">
                  <c:v>27.359365</c:v>
                </c:pt>
                <c:pt idx="562">
                  <c:v>27.441571</c:v>
                </c:pt>
                <c:pt idx="563">
                  <c:v>27.533801</c:v>
                </c:pt>
                <c:pt idx="564">
                  <c:v>27.606842</c:v>
                </c:pt>
                <c:pt idx="565">
                  <c:v>27.678190000000001</c:v>
                </c:pt>
                <c:pt idx="566">
                  <c:v>27.752811999999999</c:v>
                </c:pt>
                <c:pt idx="567">
                  <c:v>27.857389999999999</c:v>
                </c:pt>
                <c:pt idx="568">
                  <c:v>27.985023999999999</c:v>
                </c:pt>
                <c:pt idx="569">
                  <c:v>28.097411999999998</c:v>
                </c:pt>
                <c:pt idx="570">
                  <c:v>28.193190000000001</c:v>
                </c:pt>
                <c:pt idx="571">
                  <c:v>28.300588000000001</c:v>
                </c:pt>
                <c:pt idx="572">
                  <c:v>28.362983</c:v>
                </c:pt>
                <c:pt idx="573">
                  <c:v>28.433588</c:v>
                </c:pt>
                <c:pt idx="574">
                  <c:v>28.561388000000001</c:v>
                </c:pt>
                <c:pt idx="575">
                  <c:v>28.678733999999999</c:v>
                </c:pt>
                <c:pt idx="576">
                  <c:v>28.784113999999999</c:v>
                </c:pt>
                <c:pt idx="577">
                  <c:v>28.897648</c:v>
                </c:pt>
                <c:pt idx="578">
                  <c:v>28.990828</c:v>
                </c:pt>
                <c:pt idx="579">
                  <c:v>29.111706000000002</c:v>
                </c:pt>
                <c:pt idx="580">
                  <c:v>29.20251</c:v>
                </c:pt>
                <c:pt idx="581">
                  <c:v>29.288891</c:v>
                </c:pt>
                <c:pt idx="582">
                  <c:v>29.412296000000001</c:v>
                </c:pt>
                <c:pt idx="583">
                  <c:v>29.490922000000001</c:v>
                </c:pt>
                <c:pt idx="584">
                  <c:v>29.605101999999999</c:v>
                </c:pt>
                <c:pt idx="585">
                  <c:v>29.681629000000001</c:v>
                </c:pt>
                <c:pt idx="586">
                  <c:v>29.787248999999999</c:v>
                </c:pt>
                <c:pt idx="587">
                  <c:v>29.874386999999999</c:v>
                </c:pt>
                <c:pt idx="588">
                  <c:v>29.953547</c:v>
                </c:pt>
                <c:pt idx="589">
                  <c:v>30.086188</c:v>
                </c:pt>
                <c:pt idx="590">
                  <c:v>30.160474000000001</c:v>
                </c:pt>
                <c:pt idx="591">
                  <c:v>30.253647999999998</c:v>
                </c:pt>
                <c:pt idx="592">
                  <c:v>30.363845999999999</c:v>
                </c:pt>
                <c:pt idx="593">
                  <c:v>30.472711</c:v>
                </c:pt>
                <c:pt idx="594">
                  <c:v>30.530358</c:v>
                </c:pt>
                <c:pt idx="595">
                  <c:v>30.595237000000001</c:v>
                </c:pt>
                <c:pt idx="596">
                  <c:v>30.705304999999999</c:v>
                </c:pt>
                <c:pt idx="597">
                  <c:v>30.814791</c:v>
                </c:pt>
                <c:pt idx="598">
                  <c:v>30.896370000000001</c:v>
                </c:pt>
                <c:pt idx="599">
                  <c:v>30.989039999999999</c:v>
                </c:pt>
                <c:pt idx="600">
                  <c:v>31.081949999999999</c:v>
                </c:pt>
                <c:pt idx="601">
                  <c:v>31.154205000000001</c:v>
                </c:pt>
                <c:pt idx="602">
                  <c:v>31.261579999999999</c:v>
                </c:pt>
                <c:pt idx="603">
                  <c:v>31.371601999999999</c:v>
                </c:pt>
                <c:pt idx="604">
                  <c:v>31.459288999999998</c:v>
                </c:pt>
                <c:pt idx="605">
                  <c:v>31.532423000000001</c:v>
                </c:pt>
                <c:pt idx="606">
                  <c:v>31.592182000000001</c:v>
                </c:pt>
                <c:pt idx="607">
                  <c:v>31.721325</c:v>
                </c:pt>
                <c:pt idx="608">
                  <c:v>31.837765999999998</c:v>
                </c:pt>
                <c:pt idx="609">
                  <c:v>31.951233999999999</c:v>
                </c:pt>
                <c:pt idx="610">
                  <c:v>32.023243000000001</c:v>
                </c:pt>
                <c:pt idx="611">
                  <c:v>32.142287000000003</c:v>
                </c:pt>
                <c:pt idx="612">
                  <c:v>32.264954000000003</c:v>
                </c:pt>
                <c:pt idx="613">
                  <c:v>32.363253999999998</c:v>
                </c:pt>
                <c:pt idx="614">
                  <c:v>32.488104</c:v>
                </c:pt>
                <c:pt idx="615">
                  <c:v>32.576241000000003</c:v>
                </c:pt>
                <c:pt idx="616">
                  <c:v>32.653514000000001</c:v>
                </c:pt>
                <c:pt idx="617">
                  <c:v>32.724080999999998</c:v>
                </c:pt>
                <c:pt idx="618">
                  <c:v>32.835137000000003</c:v>
                </c:pt>
                <c:pt idx="619">
                  <c:v>32.933171999999999</c:v>
                </c:pt>
                <c:pt idx="620">
                  <c:v>33.012704999999997</c:v>
                </c:pt>
                <c:pt idx="621">
                  <c:v>33.103422000000002</c:v>
                </c:pt>
                <c:pt idx="622">
                  <c:v>33.208730000000003</c:v>
                </c:pt>
                <c:pt idx="623">
                  <c:v>33.324001000000003</c:v>
                </c:pt>
                <c:pt idx="624">
                  <c:v>33.393957</c:v>
                </c:pt>
                <c:pt idx="625">
                  <c:v>33.478948000000003</c:v>
                </c:pt>
                <c:pt idx="626">
                  <c:v>33.554487000000002</c:v>
                </c:pt>
                <c:pt idx="627">
                  <c:v>33.667532000000001</c:v>
                </c:pt>
                <c:pt idx="628">
                  <c:v>33.747953000000003</c:v>
                </c:pt>
                <c:pt idx="629">
                  <c:v>33.862068999999998</c:v>
                </c:pt>
                <c:pt idx="630">
                  <c:v>33.967427000000001</c:v>
                </c:pt>
                <c:pt idx="631">
                  <c:v>34.062044</c:v>
                </c:pt>
                <c:pt idx="632">
                  <c:v>34.160542</c:v>
                </c:pt>
                <c:pt idx="633">
                  <c:v>34.276212000000001</c:v>
                </c:pt>
                <c:pt idx="634">
                  <c:v>34.357002000000001</c:v>
                </c:pt>
                <c:pt idx="635">
                  <c:v>34.418140000000001</c:v>
                </c:pt>
                <c:pt idx="636">
                  <c:v>34.517237000000002</c:v>
                </c:pt>
                <c:pt idx="637">
                  <c:v>34.614738000000003</c:v>
                </c:pt>
                <c:pt idx="638">
                  <c:v>34.724195000000002</c:v>
                </c:pt>
                <c:pt idx="639">
                  <c:v>34.815911999999997</c:v>
                </c:pt>
                <c:pt idx="640">
                  <c:v>34.903638000000001</c:v>
                </c:pt>
                <c:pt idx="641">
                  <c:v>35.02214</c:v>
                </c:pt>
                <c:pt idx="642">
                  <c:v>35.099516999999999</c:v>
                </c:pt>
                <c:pt idx="643">
                  <c:v>35.152847999999999</c:v>
                </c:pt>
                <c:pt idx="644">
                  <c:v>35.213945000000002</c:v>
                </c:pt>
                <c:pt idx="645">
                  <c:v>35.307746000000002</c:v>
                </c:pt>
                <c:pt idx="646">
                  <c:v>35.401997999999999</c:v>
                </c:pt>
                <c:pt idx="647">
                  <c:v>35.501624</c:v>
                </c:pt>
                <c:pt idx="648">
                  <c:v>35.570833</c:v>
                </c:pt>
                <c:pt idx="649">
                  <c:v>35.657313000000002</c:v>
                </c:pt>
                <c:pt idx="650">
                  <c:v>35.774186</c:v>
                </c:pt>
                <c:pt idx="651">
                  <c:v>35.874195999999998</c:v>
                </c:pt>
                <c:pt idx="652">
                  <c:v>35.950966000000001</c:v>
                </c:pt>
                <c:pt idx="653">
                  <c:v>36.046512</c:v>
                </c:pt>
                <c:pt idx="654">
                  <c:v>36.122087999999998</c:v>
                </c:pt>
                <c:pt idx="655">
                  <c:v>36.203482000000001</c:v>
                </c:pt>
                <c:pt idx="656">
                  <c:v>36.292949999999998</c:v>
                </c:pt>
                <c:pt idx="657">
                  <c:v>36.376852999999997</c:v>
                </c:pt>
                <c:pt idx="658">
                  <c:v>36.457028000000001</c:v>
                </c:pt>
                <c:pt idx="659">
                  <c:v>36.552712999999997</c:v>
                </c:pt>
                <c:pt idx="660">
                  <c:v>36.645567</c:v>
                </c:pt>
                <c:pt idx="661">
                  <c:v>36.721581999999998</c:v>
                </c:pt>
                <c:pt idx="662">
                  <c:v>36.815640000000002</c:v>
                </c:pt>
                <c:pt idx="663">
                  <c:v>36.911467000000002</c:v>
                </c:pt>
                <c:pt idx="664">
                  <c:v>36.993873000000001</c:v>
                </c:pt>
                <c:pt idx="665">
                  <c:v>37.080539000000002</c:v>
                </c:pt>
                <c:pt idx="666">
                  <c:v>37.161740000000002</c:v>
                </c:pt>
                <c:pt idx="667">
                  <c:v>37.218829999999997</c:v>
                </c:pt>
                <c:pt idx="668">
                  <c:v>37.294555000000003</c:v>
                </c:pt>
                <c:pt idx="669">
                  <c:v>37.381399999999999</c:v>
                </c:pt>
                <c:pt idx="670">
                  <c:v>37.459657</c:v>
                </c:pt>
                <c:pt idx="671">
                  <c:v>37.546199000000001</c:v>
                </c:pt>
                <c:pt idx="672">
                  <c:v>37.640276999999998</c:v>
                </c:pt>
                <c:pt idx="673">
                  <c:v>37.759745000000002</c:v>
                </c:pt>
                <c:pt idx="674">
                  <c:v>37.869742000000002</c:v>
                </c:pt>
                <c:pt idx="675">
                  <c:v>37.959690000000002</c:v>
                </c:pt>
                <c:pt idx="676">
                  <c:v>38.054253000000003</c:v>
                </c:pt>
                <c:pt idx="677">
                  <c:v>38.171137999999999</c:v>
                </c:pt>
                <c:pt idx="678">
                  <c:v>38.252218999999997</c:v>
                </c:pt>
                <c:pt idx="679">
                  <c:v>38.351933000000002</c:v>
                </c:pt>
                <c:pt idx="680">
                  <c:v>38.459980999999999</c:v>
                </c:pt>
                <c:pt idx="681">
                  <c:v>38.522309</c:v>
                </c:pt>
                <c:pt idx="682">
                  <c:v>38.635295999999997</c:v>
                </c:pt>
                <c:pt idx="683">
                  <c:v>38.745024000000001</c:v>
                </c:pt>
                <c:pt idx="684">
                  <c:v>38.849713999999999</c:v>
                </c:pt>
                <c:pt idx="685">
                  <c:v>38.951881</c:v>
                </c:pt>
                <c:pt idx="686">
                  <c:v>39.038584</c:v>
                </c:pt>
                <c:pt idx="687">
                  <c:v>39.167313</c:v>
                </c:pt>
                <c:pt idx="688">
                  <c:v>39.268293</c:v>
                </c:pt>
                <c:pt idx="689">
                  <c:v>39.332149000000001</c:v>
                </c:pt>
                <c:pt idx="690">
                  <c:v>39.428773</c:v>
                </c:pt>
                <c:pt idx="691">
                  <c:v>39.536512000000002</c:v>
                </c:pt>
                <c:pt idx="692">
                  <c:v>39.628636</c:v>
                </c:pt>
                <c:pt idx="693">
                  <c:v>39.709544000000001</c:v>
                </c:pt>
                <c:pt idx="694">
                  <c:v>39.825916999999997</c:v>
                </c:pt>
                <c:pt idx="695">
                  <c:v>39.89181</c:v>
                </c:pt>
                <c:pt idx="696">
                  <c:v>39.974065000000003</c:v>
                </c:pt>
                <c:pt idx="697">
                  <c:v>40.067506999999999</c:v>
                </c:pt>
                <c:pt idx="698">
                  <c:v>40.165835000000001</c:v>
                </c:pt>
                <c:pt idx="699">
                  <c:v>40.246108</c:v>
                </c:pt>
                <c:pt idx="700">
                  <c:v>40.348726999999997</c:v>
                </c:pt>
                <c:pt idx="701">
                  <c:v>40.458893000000003</c:v>
                </c:pt>
                <c:pt idx="702">
                  <c:v>40.547564999999999</c:v>
                </c:pt>
                <c:pt idx="703">
                  <c:v>40.635786000000003</c:v>
                </c:pt>
                <c:pt idx="704">
                  <c:v>40.769164000000004</c:v>
                </c:pt>
                <c:pt idx="705">
                  <c:v>40.871754000000003</c:v>
                </c:pt>
                <c:pt idx="706">
                  <c:v>40.987543000000002</c:v>
                </c:pt>
                <c:pt idx="707">
                  <c:v>41.073915</c:v>
                </c:pt>
                <c:pt idx="708">
                  <c:v>41.157044999999997</c:v>
                </c:pt>
                <c:pt idx="709">
                  <c:v>41.257821999999997</c:v>
                </c:pt>
                <c:pt idx="710">
                  <c:v>41.348464999999997</c:v>
                </c:pt>
                <c:pt idx="711">
                  <c:v>41.434080000000002</c:v>
                </c:pt>
                <c:pt idx="712">
                  <c:v>41.530642999999998</c:v>
                </c:pt>
                <c:pt idx="713">
                  <c:v>41.652197000000001</c:v>
                </c:pt>
                <c:pt idx="714">
                  <c:v>41.701861999999998</c:v>
                </c:pt>
                <c:pt idx="715">
                  <c:v>41.778058999999999</c:v>
                </c:pt>
                <c:pt idx="716">
                  <c:v>41.889631999999999</c:v>
                </c:pt>
                <c:pt idx="717">
                  <c:v>42.000993999999999</c:v>
                </c:pt>
                <c:pt idx="718">
                  <c:v>42.096223000000002</c:v>
                </c:pt>
                <c:pt idx="719">
                  <c:v>42.201225999999998</c:v>
                </c:pt>
                <c:pt idx="720">
                  <c:v>42.301960999999999</c:v>
                </c:pt>
                <c:pt idx="721">
                  <c:v>42.419806000000001</c:v>
                </c:pt>
                <c:pt idx="722">
                  <c:v>42.497736000000003</c:v>
                </c:pt>
                <c:pt idx="723">
                  <c:v>42.559095999999997</c:v>
                </c:pt>
                <c:pt idx="724">
                  <c:v>42.672935000000003</c:v>
                </c:pt>
                <c:pt idx="725">
                  <c:v>42.794882000000001</c:v>
                </c:pt>
                <c:pt idx="726">
                  <c:v>42.885444999999997</c:v>
                </c:pt>
                <c:pt idx="727">
                  <c:v>42.947631000000001</c:v>
                </c:pt>
                <c:pt idx="728">
                  <c:v>43.052647999999998</c:v>
                </c:pt>
                <c:pt idx="729">
                  <c:v>43.140354000000002</c:v>
                </c:pt>
                <c:pt idx="730">
                  <c:v>43.240293999999999</c:v>
                </c:pt>
                <c:pt idx="731">
                  <c:v>43.333275</c:v>
                </c:pt>
                <c:pt idx="732">
                  <c:v>43.410474000000001</c:v>
                </c:pt>
                <c:pt idx="733">
                  <c:v>43.508910999999998</c:v>
                </c:pt>
                <c:pt idx="734">
                  <c:v>43.564726</c:v>
                </c:pt>
                <c:pt idx="735">
                  <c:v>43.647607999999998</c:v>
                </c:pt>
                <c:pt idx="736">
                  <c:v>43.737389999999998</c:v>
                </c:pt>
                <c:pt idx="737">
                  <c:v>43.815902999999999</c:v>
                </c:pt>
                <c:pt idx="738">
                  <c:v>43.896487</c:v>
                </c:pt>
                <c:pt idx="739">
                  <c:v>43.967564000000003</c:v>
                </c:pt>
                <c:pt idx="740">
                  <c:v>44.036264000000003</c:v>
                </c:pt>
                <c:pt idx="741">
                  <c:v>44.084035999999998</c:v>
                </c:pt>
                <c:pt idx="742">
                  <c:v>44.128197999999998</c:v>
                </c:pt>
                <c:pt idx="743">
                  <c:v>44.182850999999999</c:v>
                </c:pt>
                <c:pt idx="744">
                  <c:v>44.257382999999997</c:v>
                </c:pt>
                <c:pt idx="745">
                  <c:v>44.308888000000003</c:v>
                </c:pt>
                <c:pt idx="746">
                  <c:v>44.363501999999997</c:v>
                </c:pt>
                <c:pt idx="747">
                  <c:v>44.454338999999997</c:v>
                </c:pt>
                <c:pt idx="748">
                  <c:v>44.484029</c:v>
                </c:pt>
                <c:pt idx="749">
                  <c:v>44.570551999999999</c:v>
                </c:pt>
                <c:pt idx="750">
                  <c:v>44.622047999999999</c:v>
                </c:pt>
                <c:pt idx="751">
                  <c:v>44.693832999999998</c:v>
                </c:pt>
                <c:pt idx="752">
                  <c:v>44.752977000000001</c:v>
                </c:pt>
                <c:pt idx="753">
                  <c:v>44.820261000000002</c:v>
                </c:pt>
                <c:pt idx="754">
                  <c:v>44.893452000000003</c:v>
                </c:pt>
                <c:pt idx="755">
                  <c:v>44.914104000000002</c:v>
                </c:pt>
                <c:pt idx="756">
                  <c:v>44.980642000000003</c:v>
                </c:pt>
                <c:pt idx="757">
                  <c:v>45.045689000000003</c:v>
                </c:pt>
                <c:pt idx="758">
                  <c:v>45.13203</c:v>
                </c:pt>
                <c:pt idx="759">
                  <c:v>45.208340999999997</c:v>
                </c:pt>
                <c:pt idx="760">
                  <c:v>45.251863999999998</c:v>
                </c:pt>
                <c:pt idx="761">
                  <c:v>45.292732000000001</c:v>
                </c:pt>
                <c:pt idx="762">
                  <c:v>45.353355999999998</c:v>
                </c:pt>
                <c:pt idx="763">
                  <c:v>45.400077000000003</c:v>
                </c:pt>
                <c:pt idx="764">
                  <c:v>45.456729000000003</c:v>
                </c:pt>
                <c:pt idx="765">
                  <c:v>45.506627999999999</c:v>
                </c:pt>
                <c:pt idx="766">
                  <c:v>45.577888999999999</c:v>
                </c:pt>
                <c:pt idx="767">
                  <c:v>45.635306999999997</c:v>
                </c:pt>
                <c:pt idx="768">
                  <c:v>45.695905000000003</c:v>
                </c:pt>
                <c:pt idx="769">
                  <c:v>45.748379999999997</c:v>
                </c:pt>
                <c:pt idx="770">
                  <c:v>45.820031999999998</c:v>
                </c:pt>
                <c:pt idx="771">
                  <c:v>45.873235999999999</c:v>
                </c:pt>
                <c:pt idx="772">
                  <c:v>45.909522000000003</c:v>
                </c:pt>
                <c:pt idx="773">
                  <c:v>45.946702000000002</c:v>
                </c:pt>
                <c:pt idx="774">
                  <c:v>45.977052999999998</c:v>
                </c:pt>
                <c:pt idx="775">
                  <c:v>46.017603999999999</c:v>
                </c:pt>
                <c:pt idx="776">
                  <c:v>46.068472</c:v>
                </c:pt>
                <c:pt idx="777">
                  <c:v>46.119231999999997</c:v>
                </c:pt>
                <c:pt idx="778">
                  <c:v>46.153779999999998</c:v>
                </c:pt>
                <c:pt idx="779">
                  <c:v>46.194065999999999</c:v>
                </c:pt>
                <c:pt idx="780">
                  <c:v>46.242162999999998</c:v>
                </c:pt>
                <c:pt idx="781">
                  <c:v>46.302567000000003</c:v>
                </c:pt>
                <c:pt idx="782">
                  <c:v>46.330334000000001</c:v>
                </c:pt>
                <c:pt idx="783">
                  <c:v>46.381677000000003</c:v>
                </c:pt>
                <c:pt idx="784">
                  <c:v>46.443384000000002</c:v>
                </c:pt>
                <c:pt idx="785">
                  <c:v>46.467677000000002</c:v>
                </c:pt>
                <c:pt idx="786">
                  <c:v>46.508451000000001</c:v>
                </c:pt>
                <c:pt idx="787">
                  <c:v>46.542178</c:v>
                </c:pt>
                <c:pt idx="788">
                  <c:v>46.600892999999999</c:v>
                </c:pt>
                <c:pt idx="789">
                  <c:v>46.629939</c:v>
                </c:pt>
                <c:pt idx="790">
                  <c:v>46.669792000000001</c:v>
                </c:pt>
                <c:pt idx="791">
                  <c:v>46.706974000000002</c:v>
                </c:pt>
                <c:pt idx="792">
                  <c:v>46.758665000000001</c:v>
                </c:pt>
                <c:pt idx="793">
                  <c:v>46.807828000000001</c:v>
                </c:pt>
                <c:pt idx="794">
                  <c:v>46.842008999999997</c:v>
                </c:pt>
                <c:pt idx="795">
                  <c:v>46.897722999999999</c:v>
                </c:pt>
                <c:pt idx="796">
                  <c:v>46.939618000000003</c:v>
                </c:pt>
                <c:pt idx="797">
                  <c:v>46.979222</c:v>
                </c:pt>
                <c:pt idx="798">
                  <c:v>47.022879000000003</c:v>
                </c:pt>
                <c:pt idx="799">
                  <c:v>47.041313000000002</c:v>
                </c:pt>
                <c:pt idx="800">
                  <c:v>47.085003999999998</c:v>
                </c:pt>
                <c:pt idx="801">
                  <c:v>47.106034999999999</c:v>
                </c:pt>
                <c:pt idx="802">
                  <c:v>47.147264999999997</c:v>
                </c:pt>
                <c:pt idx="803">
                  <c:v>47.202395000000003</c:v>
                </c:pt>
                <c:pt idx="804">
                  <c:v>47.236705999999998</c:v>
                </c:pt>
                <c:pt idx="805">
                  <c:v>47.300431000000003</c:v>
                </c:pt>
                <c:pt idx="806">
                  <c:v>47.325797999999999</c:v>
                </c:pt>
                <c:pt idx="807">
                  <c:v>47.362614999999998</c:v>
                </c:pt>
                <c:pt idx="808">
                  <c:v>47.428054000000003</c:v>
                </c:pt>
                <c:pt idx="809">
                  <c:v>47.471573999999997</c:v>
                </c:pt>
                <c:pt idx="810">
                  <c:v>47.511405000000003</c:v>
                </c:pt>
                <c:pt idx="811">
                  <c:v>47.558779000000001</c:v>
                </c:pt>
                <c:pt idx="812">
                  <c:v>47.611156000000001</c:v>
                </c:pt>
                <c:pt idx="813">
                  <c:v>47.652524</c:v>
                </c:pt>
                <c:pt idx="814">
                  <c:v>47.681964999999998</c:v>
                </c:pt>
                <c:pt idx="815">
                  <c:v>47.737532999999999</c:v>
                </c:pt>
                <c:pt idx="816">
                  <c:v>47.765663000000004</c:v>
                </c:pt>
                <c:pt idx="817">
                  <c:v>47.777836000000001</c:v>
                </c:pt>
                <c:pt idx="818">
                  <c:v>47.807881999999999</c:v>
                </c:pt>
                <c:pt idx="819">
                  <c:v>47.839405999999997</c:v>
                </c:pt>
                <c:pt idx="820">
                  <c:v>47.845011</c:v>
                </c:pt>
                <c:pt idx="821">
                  <c:v>47.874460999999997</c:v>
                </c:pt>
                <c:pt idx="822">
                  <c:v>47.914538</c:v>
                </c:pt>
                <c:pt idx="823">
                  <c:v>47.944454</c:v>
                </c:pt>
                <c:pt idx="824">
                  <c:v>47.961773999999998</c:v>
                </c:pt>
                <c:pt idx="825">
                  <c:v>47.973441000000001</c:v>
                </c:pt>
                <c:pt idx="826">
                  <c:v>48.015926</c:v>
                </c:pt>
                <c:pt idx="827">
                  <c:v>48.021970000000003</c:v>
                </c:pt>
                <c:pt idx="828">
                  <c:v>48.051962000000003</c:v>
                </c:pt>
                <c:pt idx="829">
                  <c:v>48.085070000000002</c:v>
                </c:pt>
                <c:pt idx="830">
                  <c:v>48.111840999999998</c:v>
                </c:pt>
                <c:pt idx="831">
                  <c:v>48.142550999999997</c:v>
                </c:pt>
                <c:pt idx="832">
                  <c:v>48.142550999999997</c:v>
                </c:pt>
                <c:pt idx="833">
                  <c:v>48.155228000000001</c:v>
                </c:pt>
                <c:pt idx="834">
                  <c:v>48.168889999999998</c:v>
                </c:pt>
                <c:pt idx="835">
                  <c:v>48.168889999999998</c:v>
                </c:pt>
                <c:pt idx="836">
                  <c:v>48.176197000000002</c:v>
                </c:pt>
                <c:pt idx="837">
                  <c:v>48.183537000000001</c:v>
                </c:pt>
                <c:pt idx="838">
                  <c:v>48.196399999999997</c:v>
                </c:pt>
                <c:pt idx="839">
                  <c:v>48.20288</c:v>
                </c:pt>
                <c:pt idx="840">
                  <c:v>48.209392999999999</c:v>
                </c:pt>
                <c:pt idx="841">
                  <c:v>48.215938999999999</c:v>
                </c:pt>
                <c:pt idx="842">
                  <c:v>48.222517000000003</c:v>
                </c:pt>
                <c:pt idx="843">
                  <c:v>48.229128000000003</c:v>
                </c:pt>
                <c:pt idx="844">
                  <c:v>48.229128000000003</c:v>
                </c:pt>
                <c:pt idx="845">
                  <c:v>48.235771</c:v>
                </c:pt>
                <c:pt idx="846">
                  <c:v>48.249155000000002</c:v>
                </c:pt>
                <c:pt idx="847">
                  <c:v>48.269475</c:v>
                </c:pt>
                <c:pt idx="848">
                  <c:v>48.269475</c:v>
                </c:pt>
                <c:pt idx="849">
                  <c:v>48.269475</c:v>
                </c:pt>
                <c:pt idx="850">
                  <c:v>48.276313999999999</c:v>
                </c:pt>
                <c:pt idx="851">
                  <c:v>48.276313999999999</c:v>
                </c:pt>
                <c:pt idx="852">
                  <c:v>48.283185000000003</c:v>
                </c:pt>
                <c:pt idx="853">
                  <c:v>48.297023000000003</c:v>
                </c:pt>
                <c:pt idx="854">
                  <c:v>48.325090000000003</c:v>
                </c:pt>
                <c:pt idx="855">
                  <c:v>48.339317000000001</c:v>
                </c:pt>
                <c:pt idx="856">
                  <c:v>48.339317000000001</c:v>
                </c:pt>
                <c:pt idx="857">
                  <c:v>48.339317000000001</c:v>
                </c:pt>
                <c:pt idx="858">
                  <c:v>48.353673999999998</c:v>
                </c:pt>
                <c:pt idx="859">
                  <c:v>48.368160000000003</c:v>
                </c:pt>
                <c:pt idx="860">
                  <c:v>48.368160000000003</c:v>
                </c:pt>
                <c:pt idx="861">
                  <c:v>48.368160000000003</c:v>
                </c:pt>
                <c:pt idx="862">
                  <c:v>48.397519000000003</c:v>
                </c:pt>
                <c:pt idx="863">
                  <c:v>48.397519000000003</c:v>
                </c:pt>
                <c:pt idx="864">
                  <c:v>48.404938999999999</c:v>
                </c:pt>
                <c:pt idx="865">
                  <c:v>48.412391999999997</c:v>
                </c:pt>
                <c:pt idx="866">
                  <c:v>48.442523999999999</c:v>
                </c:pt>
                <c:pt idx="867">
                  <c:v>48.457782000000002</c:v>
                </c:pt>
                <c:pt idx="868">
                  <c:v>48.46546</c:v>
                </c:pt>
                <c:pt idx="869">
                  <c:v>48.488683999999999</c:v>
                </c:pt>
                <c:pt idx="870">
                  <c:v>48.496490000000001</c:v>
                </c:pt>
                <c:pt idx="871">
                  <c:v>48.512197999999998</c:v>
                </c:pt>
                <c:pt idx="872">
                  <c:v>48.520099000000002</c:v>
                </c:pt>
                <c:pt idx="873">
                  <c:v>48.520099000000002</c:v>
                </c:pt>
                <c:pt idx="874">
                  <c:v>48.528033000000001</c:v>
                </c:pt>
                <c:pt idx="875">
                  <c:v>48.535997999999999</c:v>
                </c:pt>
                <c:pt idx="876">
                  <c:v>48.543996</c:v>
                </c:pt>
                <c:pt idx="877">
                  <c:v>48.543996</c:v>
                </c:pt>
                <c:pt idx="878">
                  <c:v>48.560087000000003</c:v>
                </c:pt>
                <c:pt idx="879">
                  <c:v>48.560087000000003</c:v>
                </c:pt>
                <c:pt idx="880">
                  <c:v>48.560087000000003</c:v>
                </c:pt>
                <c:pt idx="881">
                  <c:v>48.560087000000003</c:v>
                </c:pt>
                <c:pt idx="882">
                  <c:v>48.560087000000003</c:v>
                </c:pt>
                <c:pt idx="883">
                  <c:v>48.560087000000003</c:v>
                </c:pt>
                <c:pt idx="884">
                  <c:v>48.560087000000003</c:v>
                </c:pt>
                <c:pt idx="885">
                  <c:v>48.560087000000003</c:v>
                </c:pt>
                <c:pt idx="886">
                  <c:v>48.560087000000003</c:v>
                </c:pt>
                <c:pt idx="887">
                  <c:v>48.560087000000003</c:v>
                </c:pt>
                <c:pt idx="888">
                  <c:v>48.560087000000003</c:v>
                </c:pt>
                <c:pt idx="889">
                  <c:v>48.560087000000003</c:v>
                </c:pt>
                <c:pt idx="890">
                  <c:v>48.560087000000003</c:v>
                </c:pt>
                <c:pt idx="891">
                  <c:v>48.560087000000003</c:v>
                </c:pt>
                <c:pt idx="892">
                  <c:v>48.560087000000003</c:v>
                </c:pt>
                <c:pt idx="893">
                  <c:v>48.560087000000003</c:v>
                </c:pt>
                <c:pt idx="894">
                  <c:v>48.560087000000003</c:v>
                </c:pt>
                <c:pt idx="895">
                  <c:v>48.560087000000003</c:v>
                </c:pt>
                <c:pt idx="896">
                  <c:v>48.560087000000003</c:v>
                </c:pt>
                <c:pt idx="897">
                  <c:v>48.560087000000003</c:v>
                </c:pt>
                <c:pt idx="898">
                  <c:v>48.560087000000003</c:v>
                </c:pt>
                <c:pt idx="899">
                  <c:v>48.560087000000003</c:v>
                </c:pt>
                <c:pt idx="900">
                  <c:v>48.560087000000003</c:v>
                </c:pt>
                <c:pt idx="901">
                  <c:v>48.560087000000003</c:v>
                </c:pt>
                <c:pt idx="902">
                  <c:v>48.560087000000003</c:v>
                </c:pt>
                <c:pt idx="903">
                  <c:v>48.560087000000003</c:v>
                </c:pt>
                <c:pt idx="904">
                  <c:v>48.560087000000003</c:v>
                </c:pt>
                <c:pt idx="905">
                  <c:v>48.560087000000003</c:v>
                </c:pt>
                <c:pt idx="906">
                  <c:v>48.560087000000003</c:v>
                </c:pt>
                <c:pt idx="907">
                  <c:v>48.560087000000003</c:v>
                </c:pt>
                <c:pt idx="908">
                  <c:v>48.560087000000003</c:v>
                </c:pt>
                <c:pt idx="909">
                  <c:v>48.560087000000003</c:v>
                </c:pt>
                <c:pt idx="910">
                  <c:v>48.560087000000003</c:v>
                </c:pt>
                <c:pt idx="911">
                  <c:v>48.560087000000003</c:v>
                </c:pt>
                <c:pt idx="912">
                  <c:v>48.560087000000003</c:v>
                </c:pt>
                <c:pt idx="913">
                  <c:v>48.560087000000003</c:v>
                </c:pt>
                <c:pt idx="914">
                  <c:v>48.560087000000003</c:v>
                </c:pt>
                <c:pt idx="915">
                  <c:v>48.560087000000003</c:v>
                </c:pt>
                <c:pt idx="916">
                  <c:v>48.560087000000003</c:v>
                </c:pt>
                <c:pt idx="917">
                  <c:v>48.560087000000003</c:v>
                </c:pt>
                <c:pt idx="918">
                  <c:v>48.560087000000003</c:v>
                </c:pt>
                <c:pt idx="919">
                  <c:v>48.560087000000003</c:v>
                </c:pt>
                <c:pt idx="920">
                  <c:v>48.560087000000003</c:v>
                </c:pt>
                <c:pt idx="921">
                  <c:v>48.560087000000003</c:v>
                </c:pt>
                <c:pt idx="922">
                  <c:v>48.560087000000003</c:v>
                </c:pt>
                <c:pt idx="923">
                  <c:v>48.560087000000003</c:v>
                </c:pt>
                <c:pt idx="924">
                  <c:v>48.560087000000003</c:v>
                </c:pt>
                <c:pt idx="925">
                  <c:v>48.560087000000003</c:v>
                </c:pt>
                <c:pt idx="926">
                  <c:v>48.560087000000003</c:v>
                </c:pt>
                <c:pt idx="927">
                  <c:v>48.560087000000003</c:v>
                </c:pt>
                <c:pt idx="928">
                  <c:v>48.560087000000003</c:v>
                </c:pt>
                <c:pt idx="929">
                  <c:v>48.560087000000003</c:v>
                </c:pt>
                <c:pt idx="930">
                  <c:v>48.560087000000003</c:v>
                </c:pt>
                <c:pt idx="931">
                  <c:v>48.560087000000003</c:v>
                </c:pt>
                <c:pt idx="932">
                  <c:v>48.560087000000003</c:v>
                </c:pt>
                <c:pt idx="933">
                  <c:v>48.560087000000003</c:v>
                </c:pt>
                <c:pt idx="934">
                  <c:v>48.560087000000003</c:v>
                </c:pt>
                <c:pt idx="935">
                  <c:v>48.560087000000003</c:v>
                </c:pt>
                <c:pt idx="936">
                  <c:v>48.560087000000003</c:v>
                </c:pt>
                <c:pt idx="937">
                  <c:v>48.560087000000003</c:v>
                </c:pt>
                <c:pt idx="938">
                  <c:v>48.560087000000003</c:v>
                </c:pt>
                <c:pt idx="939">
                  <c:v>48.560087000000003</c:v>
                </c:pt>
                <c:pt idx="940">
                  <c:v>48.560087000000003</c:v>
                </c:pt>
                <c:pt idx="941">
                  <c:v>48.560087000000003</c:v>
                </c:pt>
                <c:pt idx="942">
                  <c:v>48.560087000000003</c:v>
                </c:pt>
                <c:pt idx="943">
                  <c:v>48.560087000000003</c:v>
                </c:pt>
                <c:pt idx="944">
                  <c:v>48.560087000000003</c:v>
                </c:pt>
                <c:pt idx="945">
                  <c:v>48.560087000000003</c:v>
                </c:pt>
                <c:pt idx="946">
                  <c:v>48.560087000000003</c:v>
                </c:pt>
                <c:pt idx="947">
                  <c:v>48.560087000000003</c:v>
                </c:pt>
                <c:pt idx="948">
                  <c:v>48.560087000000003</c:v>
                </c:pt>
                <c:pt idx="949">
                  <c:v>48.560087000000003</c:v>
                </c:pt>
                <c:pt idx="950">
                  <c:v>48.560087000000003</c:v>
                </c:pt>
                <c:pt idx="951">
                  <c:v>48.560087000000003</c:v>
                </c:pt>
                <c:pt idx="952">
                  <c:v>48.560087000000003</c:v>
                </c:pt>
                <c:pt idx="953">
                  <c:v>48.560087000000003</c:v>
                </c:pt>
                <c:pt idx="954">
                  <c:v>48.560087000000003</c:v>
                </c:pt>
                <c:pt idx="955">
                  <c:v>48.560087000000003</c:v>
                </c:pt>
                <c:pt idx="956">
                  <c:v>48.560087000000003</c:v>
                </c:pt>
                <c:pt idx="957">
                  <c:v>48.560087000000003</c:v>
                </c:pt>
                <c:pt idx="958">
                  <c:v>48.560087000000003</c:v>
                </c:pt>
                <c:pt idx="959">
                  <c:v>48.560087000000003</c:v>
                </c:pt>
                <c:pt idx="960">
                  <c:v>48.560087000000003</c:v>
                </c:pt>
                <c:pt idx="961">
                  <c:v>48.560087000000003</c:v>
                </c:pt>
                <c:pt idx="962">
                  <c:v>48.560087000000003</c:v>
                </c:pt>
                <c:pt idx="963">
                  <c:v>48.560087000000003</c:v>
                </c:pt>
                <c:pt idx="964">
                  <c:v>48.560087000000003</c:v>
                </c:pt>
                <c:pt idx="965">
                  <c:v>48.560087000000003</c:v>
                </c:pt>
                <c:pt idx="966">
                  <c:v>48.560087000000003</c:v>
                </c:pt>
                <c:pt idx="967">
                  <c:v>48.560087000000003</c:v>
                </c:pt>
                <c:pt idx="968">
                  <c:v>48.560087000000003</c:v>
                </c:pt>
                <c:pt idx="969">
                  <c:v>48.560087000000003</c:v>
                </c:pt>
                <c:pt idx="970">
                  <c:v>48.560087000000003</c:v>
                </c:pt>
                <c:pt idx="971">
                  <c:v>48.560087000000003</c:v>
                </c:pt>
                <c:pt idx="972">
                  <c:v>48.560087000000003</c:v>
                </c:pt>
                <c:pt idx="973">
                  <c:v>48.560087000000003</c:v>
                </c:pt>
                <c:pt idx="974">
                  <c:v>48.560087000000003</c:v>
                </c:pt>
                <c:pt idx="975">
                  <c:v>48.560087000000003</c:v>
                </c:pt>
                <c:pt idx="976">
                  <c:v>48.560087000000003</c:v>
                </c:pt>
                <c:pt idx="977">
                  <c:v>48.560087000000003</c:v>
                </c:pt>
                <c:pt idx="978">
                  <c:v>48.560087000000003</c:v>
                </c:pt>
                <c:pt idx="979">
                  <c:v>48.560087000000003</c:v>
                </c:pt>
                <c:pt idx="980">
                  <c:v>48.560087000000003</c:v>
                </c:pt>
                <c:pt idx="981">
                  <c:v>48.560087000000003</c:v>
                </c:pt>
                <c:pt idx="982">
                  <c:v>48.560087000000003</c:v>
                </c:pt>
                <c:pt idx="983">
                  <c:v>48.560087000000003</c:v>
                </c:pt>
                <c:pt idx="984">
                  <c:v>48.560087000000003</c:v>
                </c:pt>
                <c:pt idx="985">
                  <c:v>48.560087000000003</c:v>
                </c:pt>
                <c:pt idx="986">
                  <c:v>48.560087000000003</c:v>
                </c:pt>
                <c:pt idx="987">
                  <c:v>48.560087000000003</c:v>
                </c:pt>
                <c:pt idx="988">
                  <c:v>48.560087000000003</c:v>
                </c:pt>
                <c:pt idx="989">
                  <c:v>48.560087000000003</c:v>
                </c:pt>
                <c:pt idx="990">
                  <c:v>48.560087000000003</c:v>
                </c:pt>
                <c:pt idx="991">
                  <c:v>48.560087000000003</c:v>
                </c:pt>
                <c:pt idx="992">
                  <c:v>48.560087000000003</c:v>
                </c:pt>
                <c:pt idx="993">
                  <c:v>48.560087000000003</c:v>
                </c:pt>
                <c:pt idx="994">
                  <c:v>48.560087000000003</c:v>
                </c:pt>
                <c:pt idx="995">
                  <c:v>48.560087000000003</c:v>
                </c:pt>
                <c:pt idx="996">
                  <c:v>48.560087000000003</c:v>
                </c:pt>
                <c:pt idx="997">
                  <c:v>48.560087000000003</c:v>
                </c:pt>
                <c:pt idx="998">
                  <c:v>48.560087000000003</c:v>
                </c:pt>
                <c:pt idx="999">
                  <c:v>48.560087000000003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1.1200000000000001</c:v>
                </c:pt>
                <c:pt idx="2">
                  <c:v>1.84</c:v>
                </c:pt>
                <c:pt idx="3">
                  <c:v>2.96</c:v>
                </c:pt>
                <c:pt idx="4">
                  <c:v>3.72</c:v>
                </c:pt>
                <c:pt idx="5">
                  <c:v>4.5999999999999996</c:v>
                </c:pt>
                <c:pt idx="6">
                  <c:v>5.64</c:v>
                </c:pt>
                <c:pt idx="7">
                  <c:v>6.56</c:v>
                </c:pt>
                <c:pt idx="8">
                  <c:v>7.64</c:v>
                </c:pt>
                <c:pt idx="9">
                  <c:v>8.44</c:v>
                </c:pt>
                <c:pt idx="10">
                  <c:v>9.32</c:v>
                </c:pt>
                <c:pt idx="11">
                  <c:v>10.44</c:v>
                </c:pt>
                <c:pt idx="12">
                  <c:v>11.2</c:v>
                </c:pt>
                <c:pt idx="13">
                  <c:v>12.24</c:v>
                </c:pt>
                <c:pt idx="14">
                  <c:v>13.12</c:v>
                </c:pt>
                <c:pt idx="15">
                  <c:v>14.16</c:v>
                </c:pt>
                <c:pt idx="16">
                  <c:v>14.88</c:v>
                </c:pt>
                <c:pt idx="17">
                  <c:v>15.88</c:v>
                </c:pt>
                <c:pt idx="18">
                  <c:v>16.88</c:v>
                </c:pt>
                <c:pt idx="19">
                  <c:v>17.760000000000002</c:v>
                </c:pt>
                <c:pt idx="20">
                  <c:v>18.68</c:v>
                </c:pt>
                <c:pt idx="21">
                  <c:v>19.68</c:v>
                </c:pt>
                <c:pt idx="22">
                  <c:v>20.52</c:v>
                </c:pt>
                <c:pt idx="23">
                  <c:v>21.48</c:v>
                </c:pt>
                <c:pt idx="24">
                  <c:v>22.32</c:v>
                </c:pt>
                <c:pt idx="25">
                  <c:v>23.56</c:v>
                </c:pt>
                <c:pt idx="26">
                  <c:v>24.88</c:v>
                </c:pt>
                <c:pt idx="27">
                  <c:v>25.88</c:v>
                </c:pt>
                <c:pt idx="28">
                  <c:v>26.72</c:v>
                </c:pt>
                <c:pt idx="29">
                  <c:v>27.84</c:v>
                </c:pt>
                <c:pt idx="30">
                  <c:v>28.72</c:v>
                </c:pt>
                <c:pt idx="31">
                  <c:v>29.6</c:v>
                </c:pt>
                <c:pt idx="32">
                  <c:v>30.48</c:v>
                </c:pt>
                <c:pt idx="33">
                  <c:v>31.4</c:v>
                </c:pt>
                <c:pt idx="34">
                  <c:v>32.36</c:v>
                </c:pt>
                <c:pt idx="35">
                  <c:v>33.28</c:v>
                </c:pt>
                <c:pt idx="36">
                  <c:v>33.92</c:v>
                </c:pt>
                <c:pt idx="37">
                  <c:v>34.880000000000003</c:v>
                </c:pt>
                <c:pt idx="38">
                  <c:v>35.92</c:v>
                </c:pt>
                <c:pt idx="39">
                  <c:v>36.96</c:v>
                </c:pt>
                <c:pt idx="40">
                  <c:v>38.28</c:v>
                </c:pt>
                <c:pt idx="41">
                  <c:v>39.32</c:v>
                </c:pt>
                <c:pt idx="42">
                  <c:v>40.159999999999997</c:v>
                </c:pt>
                <c:pt idx="43">
                  <c:v>41.28</c:v>
                </c:pt>
                <c:pt idx="44">
                  <c:v>42.08</c:v>
                </c:pt>
                <c:pt idx="45">
                  <c:v>43.04</c:v>
                </c:pt>
                <c:pt idx="46">
                  <c:v>44.2</c:v>
                </c:pt>
                <c:pt idx="47">
                  <c:v>45.08</c:v>
                </c:pt>
                <c:pt idx="48">
                  <c:v>45.96</c:v>
                </c:pt>
                <c:pt idx="49">
                  <c:v>46.88</c:v>
                </c:pt>
                <c:pt idx="50">
                  <c:v>47.96</c:v>
                </c:pt>
                <c:pt idx="51">
                  <c:v>48.56</c:v>
                </c:pt>
                <c:pt idx="52">
                  <c:v>49.68</c:v>
                </c:pt>
                <c:pt idx="53">
                  <c:v>50.92</c:v>
                </c:pt>
                <c:pt idx="54">
                  <c:v>51.52</c:v>
                </c:pt>
                <c:pt idx="55">
                  <c:v>52.36</c:v>
                </c:pt>
                <c:pt idx="56">
                  <c:v>53.44</c:v>
                </c:pt>
                <c:pt idx="57">
                  <c:v>54.4</c:v>
                </c:pt>
                <c:pt idx="58">
                  <c:v>55.36</c:v>
                </c:pt>
                <c:pt idx="59">
                  <c:v>56.52</c:v>
                </c:pt>
                <c:pt idx="60">
                  <c:v>57.44</c:v>
                </c:pt>
                <c:pt idx="61">
                  <c:v>58.36</c:v>
                </c:pt>
                <c:pt idx="62">
                  <c:v>59.64</c:v>
                </c:pt>
                <c:pt idx="63">
                  <c:v>60.48</c:v>
                </c:pt>
                <c:pt idx="64">
                  <c:v>61.52</c:v>
                </c:pt>
                <c:pt idx="65">
                  <c:v>62.56</c:v>
                </c:pt>
                <c:pt idx="66">
                  <c:v>63.48</c:v>
                </c:pt>
                <c:pt idx="67">
                  <c:v>64.319999999999993</c:v>
                </c:pt>
                <c:pt idx="68">
                  <c:v>65.12</c:v>
                </c:pt>
                <c:pt idx="69">
                  <c:v>66.28</c:v>
                </c:pt>
                <c:pt idx="70">
                  <c:v>66.959999999999994</c:v>
                </c:pt>
                <c:pt idx="71">
                  <c:v>68.400000000000006</c:v>
                </c:pt>
                <c:pt idx="72">
                  <c:v>69.12</c:v>
                </c:pt>
                <c:pt idx="73">
                  <c:v>70.12</c:v>
                </c:pt>
                <c:pt idx="74">
                  <c:v>70.959999999999994</c:v>
                </c:pt>
                <c:pt idx="75">
                  <c:v>72.040000000000006</c:v>
                </c:pt>
                <c:pt idx="76">
                  <c:v>72.88</c:v>
                </c:pt>
                <c:pt idx="77">
                  <c:v>74.040000000000006</c:v>
                </c:pt>
                <c:pt idx="78">
                  <c:v>75</c:v>
                </c:pt>
                <c:pt idx="79">
                  <c:v>75.84</c:v>
                </c:pt>
                <c:pt idx="80">
                  <c:v>76.36</c:v>
                </c:pt>
                <c:pt idx="81">
                  <c:v>77.08</c:v>
                </c:pt>
                <c:pt idx="82">
                  <c:v>77.8</c:v>
                </c:pt>
                <c:pt idx="83">
                  <c:v>78.8</c:v>
                </c:pt>
                <c:pt idx="84">
                  <c:v>79.72</c:v>
                </c:pt>
                <c:pt idx="85">
                  <c:v>80.760000000000005</c:v>
                </c:pt>
                <c:pt idx="86">
                  <c:v>81.599999999999994</c:v>
                </c:pt>
                <c:pt idx="87">
                  <c:v>82.92</c:v>
                </c:pt>
                <c:pt idx="88">
                  <c:v>83.88</c:v>
                </c:pt>
                <c:pt idx="89">
                  <c:v>84.96</c:v>
                </c:pt>
                <c:pt idx="90">
                  <c:v>85.92</c:v>
                </c:pt>
                <c:pt idx="91">
                  <c:v>86.52</c:v>
                </c:pt>
                <c:pt idx="92">
                  <c:v>87.52</c:v>
                </c:pt>
                <c:pt idx="93">
                  <c:v>88.76</c:v>
                </c:pt>
                <c:pt idx="94">
                  <c:v>89.48</c:v>
                </c:pt>
                <c:pt idx="95">
                  <c:v>90.48</c:v>
                </c:pt>
                <c:pt idx="96">
                  <c:v>91.16</c:v>
                </c:pt>
                <c:pt idx="97">
                  <c:v>91.8</c:v>
                </c:pt>
                <c:pt idx="98">
                  <c:v>93.04</c:v>
                </c:pt>
                <c:pt idx="99">
                  <c:v>94.04</c:v>
                </c:pt>
                <c:pt idx="100">
                  <c:v>94.68</c:v>
                </c:pt>
                <c:pt idx="101">
                  <c:v>95.2</c:v>
                </c:pt>
                <c:pt idx="102">
                  <c:v>96.16</c:v>
                </c:pt>
                <c:pt idx="103">
                  <c:v>97.04</c:v>
                </c:pt>
                <c:pt idx="104">
                  <c:v>97.96</c:v>
                </c:pt>
                <c:pt idx="105">
                  <c:v>98.72</c:v>
                </c:pt>
                <c:pt idx="106">
                  <c:v>99.64</c:v>
                </c:pt>
                <c:pt idx="107">
                  <c:v>100.6</c:v>
                </c:pt>
                <c:pt idx="108">
                  <c:v>101.36</c:v>
                </c:pt>
                <c:pt idx="109">
                  <c:v>102.32</c:v>
                </c:pt>
                <c:pt idx="110">
                  <c:v>103.48</c:v>
                </c:pt>
                <c:pt idx="111">
                  <c:v>104.44</c:v>
                </c:pt>
                <c:pt idx="112">
                  <c:v>105.72</c:v>
                </c:pt>
                <c:pt idx="113">
                  <c:v>106.16</c:v>
                </c:pt>
                <c:pt idx="114">
                  <c:v>107.28</c:v>
                </c:pt>
                <c:pt idx="115">
                  <c:v>108.04</c:v>
                </c:pt>
                <c:pt idx="116">
                  <c:v>108.88</c:v>
                </c:pt>
                <c:pt idx="117">
                  <c:v>109.76</c:v>
                </c:pt>
                <c:pt idx="118">
                  <c:v>110.72</c:v>
                </c:pt>
                <c:pt idx="119">
                  <c:v>111.6</c:v>
                </c:pt>
                <c:pt idx="120">
                  <c:v>112.24</c:v>
                </c:pt>
                <c:pt idx="121">
                  <c:v>113.32</c:v>
                </c:pt>
                <c:pt idx="122">
                  <c:v>114.12</c:v>
                </c:pt>
                <c:pt idx="123">
                  <c:v>115.08</c:v>
                </c:pt>
                <c:pt idx="124">
                  <c:v>115.92</c:v>
                </c:pt>
                <c:pt idx="125">
                  <c:v>116.48</c:v>
                </c:pt>
                <c:pt idx="126">
                  <c:v>117.44</c:v>
                </c:pt>
                <c:pt idx="127">
                  <c:v>118.48</c:v>
                </c:pt>
                <c:pt idx="128">
                  <c:v>119.28</c:v>
                </c:pt>
                <c:pt idx="129">
                  <c:v>119.96</c:v>
                </c:pt>
                <c:pt idx="130">
                  <c:v>120.36</c:v>
                </c:pt>
                <c:pt idx="131">
                  <c:v>121.16</c:v>
                </c:pt>
                <c:pt idx="132">
                  <c:v>122.44</c:v>
                </c:pt>
                <c:pt idx="133">
                  <c:v>123.6</c:v>
                </c:pt>
                <c:pt idx="134">
                  <c:v>124.76</c:v>
                </c:pt>
                <c:pt idx="135">
                  <c:v>125.76</c:v>
                </c:pt>
                <c:pt idx="136">
                  <c:v>126.28</c:v>
                </c:pt>
                <c:pt idx="137">
                  <c:v>126.84</c:v>
                </c:pt>
                <c:pt idx="138">
                  <c:v>127.72</c:v>
                </c:pt>
                <c:pt idx="139">
                  <c:v>128.72</c:v>
                </c:pt>
                <c:pt idx="140">
                  <c:v>129.88</c:v>
                </c:pt>
                <c:pt idx="141">
                  <c:v>130.6</c:v>
                </c:pt>
                <c:pt idx="142">
                  <c:v>131.6</c:v>
                </c:pt>
                <c:pt idx="143">
                  <c:v>132.44</c:v>
                </c:pt>
                <c:pt idx="144">
                  <c:v>133.28</c:v>
                </c:pt>
                <c:pt idx="145">
                  <c:v>134.16</c:v>
                </c:pt>
                <c:pt idx="146">
                  <c:v>134.96</c:v>
                </c:pt>
                <c:pt idx="147">
                  <c:v>136.16</c:v>
                </c:pt>
                <c:pt idx="148">
                  <c:v>137.6</c:v>
                </c:pt>
                <c:pt idx="149">
                  <c:v>138.32</c:v>
                </c:pt>
                <c:pt idx="150">
                  <c:v>139.04</c:v>
                </c:pt>
                <c:pt idx="151">
                  <c:v>139.96</c:v>
                </c:pt>
                <c:pt idx="152">
                  <c:v>140.68</c:v>
                </c:pt>
                <c:pt idx="153">
                  <c:v>141.47999999999999</c:v>
                </c:pt>
                <c:pt idx="154">
                  <c:v>142.32</c:v>
                </c:pt>
                <c:pt idx="155">
                  <c:v>143.44</c:v>
                </c:pt>
                <c:pt idx="156">
                  <c:v>144.56</c:v>
                </c:pt>
                <c:pt idx="157">
                  <c:v>145.52000000000001</c:v>
                </c:pt>
                <c:pt idx="158">
                  <c:v>146</c:v>
                </c:pt>
                <c:pt idx="159">
                  <c:v>147</c:v>
                </c:pt>
                <c:pt idx="160">
                  <c:v>147.72</c:v>
                </c:pt>
                <c:pt idx="161">
                  <c:v>148.44</c:v>
                </c:pt>
                <c:pt idx="162">
                  <c:v>149.4</c:v>
                </c:pt>
                <c:pt idx="163">
                  <c:v>150.44</c:v>
                </c:pt>
                <c:pt idx="164">
                  <c:v>151.32</c:v>
                </c:pt>
                <c:pt idx="165">
                  <c:v>152.19999999999999</c:v>
                </c:pt>
                <c:pt idx="166">
                  <c:v>152.76</c:v>
                </c:pt>
                <c:pt idx="167">
                  <c:v>153.56</c:v>
                </c:pt>
                <c:pt idx="168">
                  <c:v>154.19999999999999</c:v>
                </c:pt>
                <c:pt idx="169">
                  <c:v>155</c:v>
                </c:pt>
                <c:pt idx="170">
                  <c:v>155.80000000000001</c:v>
                </c:pt>
                <c:pt idx="171">
                  <c:v>156.72</c:v>
                </c:pt>
                <c:pt idx="172">
                  <c:v>157.80000000000001</c:v>
                </c:pt>
                <c:pt idx="173">
                  <c:v>158.68</c:v>
                </c:pt>
                <c:pt idx="174">
                  <c:v>159.56</c:v>
                </c:pt>
                <c:pt idx="175">
                  <c:v>160.24</c:v>
                </c:pt>
                <c:pt idx="176">
                  <c:v>161.19999999999999</c:v>
                </c:pt>
                <c:pt idx="177">
                  <c:v>162.16</c:v>
                </c:pt>
                <c:pt idx="178">
                  <c:v>162.96</c:v>
                </c:pt>
                <c:pt idx="179">
                  <c:v>163.76</c:v>
                </c:pt>
                <c:pt idx="180">
                  <c:v>164.68</c:v>
                </c:pt>
                <c:pt idx="181">
                  <c:v>165.48</c:v>
                </c:pt>
                <c:pt idx="182">
                  <c:v>166.44</c:v>
                </c:pt>
                <c:pt idx="183">
                  <c:v>167.12</c:v>
                </c:pt>
                <c:pt idx="184">
                  <c:v>167.8</c:v>
                </c:pt>
                <c:pt idx="185">
                  <c:v>168.88</c:v>
                </c:pt>
                <c:pt idx="186">
                  <c:v>169.8</c:v>
                </c:pt>
                <c:pt idx="187">
                  <c:v>170.4</c:v>
                </c:pt>
                <c:pt idx="188">
                  <c:v>171.36</c:v>
                </c:pt>
                <c:pt idx="189">
                  <c:v>172.32</c:v>
                </c:pt>
                <c:pt idx="190">
                  <c:v>173.32</c:v>
                </c:pt>
                <c:pt idx="191">
                  <c:v>174.32</c:v>
                </c:pt>
                <c:pt idx="192">
                  <c:v>174.84</c:v>
                </c:pt>
                <c:pt idx="193">
                  <c:v>175.4</c:v>
                </c:pt>
                <c:pt idx="194">
                  <c:v>176.64</c:v>
                </c:pt>
                <c:pt idx="195">
                  <c:v>177.6</c:v>
                </c:pt>
                <c:pt idx="196">
                  <c:v>178.68</c:v>
                </c:pt>
                <c:pt idx="197">
                  <c:v>179.2</c:v>
                </c:pt>
                <c:pt idx="198">
                  <c:v>180.32</c:v>
                </c:pt>
                <c:pt idx="199">
                  <c:v>181.04</c:v>
                </c:pt>
                <c:pt idx="200">
                  <c:v>181.96</c:v>
                </c:pt>
                <c:pt idx="201">
                  <c:v>182.52</c:v>
                </c:pt>
                <c:pt idx="202">
                  <c:v>183.12</c:v>
                </c:pt>
                <c:pt idx="203">
                  <c:v>184.2</c:v>
                </c:pt>
                <c:pt idx="204">
                  <c:v>184.88</c:v>
                </c:pt>
                <c:pt idx="205">
                  <c:v>185.76</c:v>
                </c:pt>
                <c:pt idx="206">
                  <c:v>187.04</c:v>
                </c:pt>
                <c:pt idx="207">
                  <c:v>187.64</c:v>
                </c:pt>
                <c:pt idx="208">
                  <c:v>188.2</c:v>
                </c:pt>
                <c:pt idx="209">
                  <c:v>189.28</c:v>
                </c:pt>
                <c:pt idx="210">
                  <c:v>190.08</c:v>
                </c:pt>
                <c:pt idx="211">
                  <c:v>190.72</c:v>
                </c:pt>
                <c:pt idx="212">
                  <c:v>191.68</c:v>
                </c:pt>
                <c:pt idx="213">
                  <c:v>192.88</c:v>
                </c:pt>
                <c:pt idx="214">
                  <c:v>193.84</c:v>
                </c:pt>
                <c:pt idx="215">
                  <c:v>194.64</c:v>
                </c:pt>
                <c:pt idx="216">
                  <c:v>195.44</c:v>
                </c:pt>
                <c:pt idx="217">
                  <c:v>196.36</c:v>
                </c:pt>
                <c:pt idx="218">
                  <c:v>197.44</c:v>
                </c:pt>
                <c:pt idx="219">
                  <c:v>198.08</c:v>
                </c:pt>
                <c:pt idx="220">
                  <c:v>198.76</c:v>
                </c:pt>
                <c:pt idx="221">
                  <c:v>199.8</c:v>
                </c:pt>
                <c:pt idx="222">
                  <c:v>200.72</c:v>
                </c:pt>
                <c:pt idx="223">
                  <c:v>201.48</c:v>
                </c:pt>
                <c:pt idx="224">
                  <c:v>202.16</c:v>
                </c:pt>
                <c:pt idx="225">
                  <c:v>202.44</c:v>
                </c:pt>
                <c:pt idx="226">
                  <c:v>203.44</c:v>
                </c:pt>
                <c:pt idx="227">
                  <c:v>204.16</c:v>
                </c:pt>
                <c:pt idx="228">
                  <c:v>205</c:v>
                </c:pt>
                <c:pt idx="229">
                  <c:v>205.56</c:v>
                </c:pt>
                <c:pt idx="230">
                  <c:v>206.32</c:v>
                </c:pt>
                <c:pt idx="231">
                  <c:v>206.96</c:v>
                </c:pt>
                <c:pt idx="232">
                  <c:v>207.96</c:v>
                </c:pt>
                <c:pt idx="233">
                  <c:v>208.76</c:v>
                </c:pt>
                <c:pt idx="234">
                  <c:v>209.48</c:v>
                </c:pt>
                <c:pt idx="235">
                  <c:v>210.28</c:v>
                </c:pt>
                <c:pt idx="236">
                  <c:v>211.2</c:v>
                </c:pt>
                <c:pt idx="237">
                  <c:v>211.64</c:v>
                </c:pt>
                <c:pt idx="238">
                  <c:v>212.16</c:v>
                </c:pt>
                <c:pt idx="239">
                  <c:v>212.8</c:v>
                </c:pt>
                <c:pt idx="240">
                  <c:v>213.48</c:v>
                </c:pt>
                <c:pt idx="241">
                  <c:v>214.32</c:v>
                </c:pt>
                <c:pt idx="242">
                  <c:v>215.2</c:v>
                </c:pt>
                <c:pt idx="243">
                  <c:v>215.96</c:v>
                </c:pt>
                <c:pt idx="244">
                  <c:v>216.72</c:v>
                </c:pt>
                <c:pt idx="245">
                  <c:v>217.6</c:v>
                </c:pt>
                <c:pt idx="246">
                  <c:v>218.36</c:v>
                </c:pt>
                <c:pt idx="247">
                  <c:v>219</c:v>
                </c:pt>
                <c:pt idx="248">
                  <c:v>219.76</c:v>
                </c:pt>
                <c:pt idx="249">
                  <c:v>220.6</c:v>
                </c:pt>
                <c:pt idx="250">
                  <c:v>221.24</c:v>
                </c:pt>
                <c:pt idx="251">
                  <c:v>222.24</c:v>
                </c:pt>
                <c:pt idx="252">
                  <c:v>222.72</c:v>
                </c:pt>
                <c:pt idx="253">
                  <c:v>223.2</c:v>
                </c:pt>
                <c:pt idx="254">
                  <c:v>224.12</c:v>
                </c:pt>
                <c:pt idx="255">
                  <c:v>224.96</c:v>
                </c:pt>
                <c:pt idx="256">
                  <c:v>225.76</c:v>
                </c:pt>
                <c:pt idx="257">
                  <c:v>226.4</c:v>
                </c:pt>
                <c:pt idx="258">
                  <c:v>227.2</c:v>
                </c:pt>
                <c:pt idx="259">
                  <c:v>227.84</c:v>
                </c:pt>
                <c:pt idx="260">
                  <c:v>228.84</c:v>
                </c:pt>
                <c:pt idx="261">
                  <c:v>229.4</c:v>
                </c:pt>
                <c:pt idx="262">
                  <c:v>230</c:v>
                </c:pt>
                <c:pt idx="263">
                  <c:v>230.76</c:v>
                </c:pt>
                <c:pt idx="264">
                  <c:v>231.56</c:v>
                </c:pt>
                <c:pt idx="265">
                  <c:v>232.24</c:v>
                </c:pt>
                <c:pt idx="266">
                  <c:v>232.96</c:v>
                </c:pt>
                <c:pt idx="267">
                  <c:v>233.6</c:v>
                </c:pt>
                <c:pt idx="268">
                  <c:v>234.16</c:v>
                </c:pt>
                <c:pt idx="269">
                  <c:v>234.72</c:v>
                </c:pt>
                <c:pt idx="270">
                  <c:v>235.64</c:v>
                </c:pt>
                <c:pt idx="271">
                  <c:v>236.28</c:v>
                </c:pt>
                <c:pt idx="272">
                  <c:v>237.04</c:v>
                </c:pt>
                <c:pt idx="273">
                  <c:v>237.64</c:v>
                </c:pt>
                <c:pt idx="274">
                  <c:v>238.52</c:v>
                </c:pt>
                <c:pt idx="275">
                  <c:v>239.28</c:v>
                </c:pt>
                <c:pt idx="276">
                  <c:v>239.84</c:v>
                </c:pt>
                <c:pt idx="277">
                  <c:v>240.72</c:v>
                </c:pt>
                <c:pt idx="278">
                  <c:v>241.44</c:v>
                </c:pt>
                <c:pt idx="279">
                  <c:v>242.4</c:v>
                </c:pt>
                <c:pt idx="280">
                  <c:v>243.16</c:v>
                </c:pt>
                <c:pt idx="281">
                  <c:v>244.24</c:v>
                </c:pt>
                <c:pt idx="282">
                  <c:v>245.2</c:v>
                </c:pt>
                <c:pt idx="283">
                  <c:v>245.96</c:v>
                </c:pt>
                <c:pt idx="284">
                  <c:v>246.64</c:v>
                </c:pt>
                <c:pt idx="285">
                  <c:v>247.44</c:v>
                </c:pt>
                <c:pt idx="286">
                  <c:v>248.28</c:v>
                </c:pt>
                <c:pt idx="287">
                  <c:v>248.96</c:v>
                </c:pt>
                <c:pt idx="288">
                  <c:v>249.92</c:v>
                </c:pt>
                <c:pt idx="289">
                  <c:v>250.76</c:v>
                </c:pt>
                <c:pt idx="290">
                  <c:v>251.64</c:v>
                </c:pt>
                <c:pt idx="291">
                  <c:v>252.24</c:v>
                </c:pt>
                <c:pt idx="292">
                  <c:v>252.92</c:v>
                </c:pt>
                <c:pt idx="293">
                  <c:v>254.12</c:v>
                </c:pt>
                <c:pt idx="294">
                  <c:v>254.96</c:v>
                </c:pt>
                <c:pt idx="295">
                  <c:v>255.76</c:v>
                </c:pt>
                <c:pt idx="296">
                  <c:v>256.68</c:v>
                </c:pt>
                <c:pt idx="297">
                  <c:v>257.52</c:v>
                </c:pt>
                <c:pt idx="298">
                  <c:v>258.39999999999998</c:v>
                </c:pt>
                <c:pt idx="299">
                  <c:v>259.16000000000003</c:v>
                </c:pt>
                <c:pt idx="300">
                  <c:v>260.08</c:v>
                </c:pt>
                <c:pt idx="301">
                  <c:v>261.24</c:v>
                </c:pt>
                <c:pt idx="302">
                  <c:v>262.12</c:v>
                </c:pt>
                <c:pt idx="303">
                  <c:v>262.76</c:v>
                </c:pt>
                <c:pt idx="304">
                  <c:v>263.48</c:v>
                </c:pt>
                <c:pt idx="305">
                  <c:v>264.12</c:v>
                </c:pt>
                <c:pt idx="306">
                  <c:v>264.95999999999998</c:v>
                </c:pt>
                <c:pt idx="307">
                  <c:v>265.88</c:v>
                </c:pt>
                <c:pt idx="308">
                  <c:v>266.68</c:v>
                </c:pt>
                <c:pt idx="309">
                  <c:v>267.48</c:v>
                </c:pt>
                <c:pt idx="310">
                  <c:v>268.2</c:v>
                </c:pt>
                <c:pt idx="311">
                  <c:v>269.2</c:v>
                </c:pt>
                <c:pt idx="312">
                  <c:v>269.72000000000003</c:v>
                </c:pt>
                <c:pt idx="313">
                  <c:v>270.60000000000002</c:v>
                </c:pt>
                <c:pt idx="314">
                  <c:v>271.2</c:v>
                </c:pt>
                <c:pt idx="315">
                  <c:v>271.83999999999997</c:v>
                </c:pt>
                <c:pt idx="316">
                  <c:v>272.72000000000003</c:v>
                </c:pt>
                <c:pt idx="317">
                  <c:v>273.88</c:v>
                </c:pt>
                <c:pt idx="318">
                  <c:v>274.92</c:v>
                </c:pt>
                <c:pt idx="319">
                  <c:v>275.8</c:v>
                </c:pt>
                <c:pt idx="320">
                  <c:v>276.48</c:v>
                </c:pt>
                <c:pt idx="321">
                  <c:v>276.95999999999998</c:v>
                </c:pt>
                <c:pt idx="322">
                  <c:v>277.95999999999998</c:v>
                </c:pt>
                <c:pt idx="323">
                  <c:v>278.72000000000003</c:v>
                </c:pt>
                <c:pt idx="324">
                  <c:v>279.64</c:v>
                </c:pt>
                <c:pt idx="325">
                  <c:v>280.44</c:v>
                </c:pt>
                <c:pt idx="326">
                  <c:v>281.12</c:v>
                </c:pt>
                <c:pt idx="327">
                  <c:v>281.60000000000002</c:v>
                </c:pt>
                <c:pt idx="328">
                  <c:v>282.12</c:v>
                </c:pt>
                <c:pt idx="329">
                  <c:v>283.36</c:v>
                </c:pt>
                <c:pt idx="330">
                  <c:v>284.44</c:v>
                </c:pt>
                <c:pt idx="331">
                  <c:v>285.08</c:v>
                </c:pt>
                <c:pt idx="332">
                  <c:v>285.88</c:v>
                </c:pt>
                <c:pt idx="333">
                  <c:v>286.8</c:v>
                </c:pt>
                <c:pt idx="334">
                  <c:v>287.83999999999997</c:v>
                </c:pt>
                <c:pt idx="335">
                  <c:v>288.48</c:v>
                </c:pt>
                <c:pt idx="336">
                  <c:v>289.27999999999997</c:v>
                </c:pt>
                <c:pt idx="337">
                  <c:v>290.08</c:v>
                </c:pt>
                <c:pt idx="338">
                  <c:v>290.92</c:v>
                </c:pt>
                <c:pt idx="339">
                  <c:v>291.72000000000003</c:v>
                </c:pt>
                <c:pt idx="340">
                  <c:v>292.52</c:v>
                </c:pt>
                <c:pt idx="341">
                  <c:v>293.32</c:v>
                </c:pt>
                <c:pt idx="342">
                  <c:v>294.60000000000002</c:v>
                </c:pt>
                <c:pt idx="343">
                  <c:v>295.56</c:v>
                </c:pt>
                <c:pt idx="344">
                  <c:v>296.36</c:v>
                </c:pt>
                <c:pt idx="345">
                  <c:v>297.32</c:v>
                </c:pt>
                <c:pt idx="346">
                  <c:v>298</c:v>
                </c:pt>
                <c:pt idx="347">
                  <c:v>298.60000000000002</c:v>
                </c:pt>
                <c:pt idx="348">
                  <c:v>299.60000000000002</c:v>
                </c:pt>
                <c:pt idx="349">
                  <c:v>300.16000000000003</c:v>
                </c:pt>
                <c:pt idx="350">
                  <c:v>300.88</c:v>
                </c:pt>
                <c:pt idx="351">
                  <c:v>301.92</c:v>
                </c:pt>
                <c:pt idx="352">
                  <c:v>302.72000000000003</c:v>
                </c:pt>
                <c:pt idx="353">
                  <c:v>303.56</c:v>
                </c:pt>
                <c:pt idx="354">
                  <c:v>304.36</c:v>
                </c:pt>
                <c:pt idx="355">
                  <c:v>305.12</c:v>
                </c:pt>
                <c:pt idx="356">
                  <c:v>305.92</c:v>
                </c:pt>
                <c:pt idx="357">
                  <c:v>306.39999999999998</c:v>
                </c:pt>
                <c:pt idx="358">
                  <c:v>307.04000000000002</c:v>
                </c:pt>
                <c:pt idx="359">
                  <c:v>307.68</c:v>
                </c:pt>
                <c:pt idx="360">
                  <c:v>308.39999999999998</c:v>
                </c:pt>
                <c:pt idx="361">
                  <c:v>309.27999999999997</c:v>
                </c:pt>
                <c:pt idx="362">
                  <c:v>310</c:v>
                </c:pt>
                <c:pt idx="363">
                  <c:v>310.48</c:v>
                </c:pt>
                <c:pt idx="364">
                  <c:v>311.08</c:v>
                </c:pt>
                <c:pt idx="365">
                  <c:v>311.56</c:v>
                </c:pt>
                <c:pt idx="366">
                  <c:v>312.52</c:v>
                </c:pt>
                <c:pt idx="367">
                  <c:v>313.27999999999997</c:v>
                </c:pt>
                <c:pt idx="368">
                  <c:v>313.92</c:v>
                </c:pt>
                <c:pt idx="369">
                  <c:v>314.8</c:v>
                </c:pt>
                <c:pt idx="370">
                  <c:v>315.76</c:v>
                </c:pt>
                <c:pt idx="371">
                  <c:v>316.52</c:v>
                </c:pt>
                <c:pt idx="372">
                  <c:v>317.27999999999997</c:v>
                </c:pt>
                <c:pt idx="373">
                  <c:v>318.2</c:v>
                </c:pt>
                <c:pt idx="374">
                  <c:v>318.95999999999998</c:v>
                </c:pt>
                <c:pt idx="375">
                  <c:v>319.39999999999998</c:v>
                </c:pt>
                <c:pt idx="376">
                  <c:v>320.16000000000003</c:v>
                </c:pt>
                <c:pt idx="377">
                  <c:v>321.04000000000002</c:v>
                </c:pt>
                <c:pt idx="378">
                  <c:v>321.56</c:v>
                </c:pt>
                <c:pt idx="379">
                  <c:v>322.24</c:v>
                </c:pt>
                <c:pt idx="380">
                  <c:v>323.16000000000003</c:v>
                </c:pt>
                <c:pt idx="381">
                  <c:v>323.64</c:v>
                </c:pt>
                <c:pt idx="382">
                  <c:v>324.44</c:v>
                </c:pt>
                <c:pt idx="383">
                  <c:v>325.2</c:v>
                </c:pt>
                <c:pt idx="384">
                  <c:v>325.68</c:v>
                </c:pt>
                <c:pt idx="385">
                  <c:v>326.64</c:v>
                </c:pt>
                <c:pt idx="386">
                  <c:v>327.39999999999998</c:v>
                </c:pt>
                <c:pt idx="387">
                  <c:v>327.88</c:v>
                </c:pt>
                <c:pt idx="388">
                  <c:v>328.72</c:v>
                </c:pt>
                <c:pt idx="389">
                  <c:v>329.4</c:v>
                </c:pt>
                <c:pt idx="390">
                  <c:v>330.24</c:v>
                </c:pt>
                <c:pt idx="391">
                  <c:v>331.08</c:v>
                </c:pt>
                <c:pt idx="392">
                  <c:v>331.52</c:v>
                </c:pt>
                <c:pt idx="393">
                  <c:v>332.28</c:v>
                </c:pt>
                <c:pt idx="394">
                  <c:v>333.04</c:v>
                </c:pt>
                <c:pt idx="395">
                  <c:v>333.96</c:v>
                </c:pt>
                <c:pt idx="396">
                  <c:v>335.04</c:v>
                </c:pt>
                <c:pt idx="397">
                  <c:v>335.88</c:v>
                </c:pt>
                <c:pt idx="398">
                  <c:v>336.48</c:v>
                </c:pt>
                <c:pt idx="399">
                  <c:v>337.12</c:v>
                </c:pt>
                <c:pt idx="400">
                  <c:v>337.8</c:v>
                </c:pt>
                <c:pt idx="401">
                  <c:v>338.72</c:v>
                </c:pt>
                <c:pt idx="402">
                  <c:v>339.52</c:v>
                </c:pt>
                <c:pt idx="403">
                  <c:v>340.48</c:v>
                </c:pt>
                <c:pt idx="404">
                  <c:v>341.52</c:v>
                </c:pt>
                <c:pt idx="405">
                  <c:v>342.36</c:v>
                </c:pt>
                <c:pt idx="406">
                  <c:v>343.04</c:v>
                </c:pt>
                <c:pt idx="407">
                  <c:v>343.6</c:v>
                </c:pt>
                <c:pt idx="408">
                  <c:v>344.24</c:v>
                </c:pt>
                <c:pt idx="409">
                  <c:v>344.92</c:v>
                </c:pt>
                <c:pt idx="410">
                  <c:v>345.64</c:v>
                </c:pt>
                <c:pt idx="411">
                  <c:v>346.88</c:v>
                </c:pt>
                <c:pt idx="412">
                  <c:v>347.88</c:v>
                </c:pt>
                <c:pt idx="413">
                  <c:v>348.52</c:v>
                </c:pt>
                <c:pt idx="414">
                  <c:v>349.2</c:v>
                </c:pt>
                <c:pt idx="415">
                  <c:v>349.96</c:v>
                </c:pt>
                <c:pt idx="416">
                  <c:v>350.88</c:v>
                </c:pt>
                <c:pt idx="417">
                  <c:v>351.44</c:v>
                </c:pt>
                <c:pt idx="418">
                  <c:v>352.16</c:v>
                </c:pt>
                <c:pt idx="419">
                  <c:v>352.68</c:v>
                </c:pt>
                <c:pt idx="420">
                  <c:v>353.32</c:v>
                </c:pt>
                <c:pt idx="421">
                  <c:v>354</c:v>
                </c:pt>
                <c:pt idx="422">
                  <c:v>354.84</c:v>
                </c:pt>
                <c:pt idx="423">
                  <c:v>355.36</c:v>
                </c:pt>
                <c:pt idx="424">
                  <c:v>355.84</c:v>
                </c:pt>
                <c:pt idx="425">
                  <c:v>356.56</c:v>
                </c:pt>
                <c:pt idx="426">
                  <c:v>356.88</c:v>
                </c:pt>
                <c:pt idx="427">
                  <c:v>357.68</c:v>
                </c:pt>
                <c:pt idx="428">
                  <c:v>358.48</c:v>
                </c:pt>
                <c:pt idx="429">
                  <c:v>359.12</c:v>
                </c:pt>
                <c:pt idx="430">
                  <c:v>359.76</c:v>
                </c:pt>
                <c:pt idx="431">
                  <c:v>360.6</c:v>
                </c:pt>
                <c:pt idx="432">
                  <c:v>361.48</c:v>
                </c:pt>
                <c:pt idx="433">
                  <c:v>362.12</c:v>
                </c:pt>
                <c:pt idx="434">
                  <c:v>362.84</c:v>
                </c:pt>
                <c:pt idx="435">
                  <c:v>363.56</c:v>
                </c:pt>
                <c:pt idx="436">
                  <c:v>364.2</c:v>
                </c:pt>
                <c:pt idx="437">
                  <c:v>365.04</c:v>
                </c:pt>
                <c:pt idx="438">
                  <c:v>365.4</c:v>
                </c:pt>
                <c:pt idx="439">
                  <c:v>366.04</c:v>
                </c:pt>
                <c:pt idx="440">
                  <c:v>366.76</c:v>
                </c:pt>
                <c:pt idx="441">
                  <c:v>367.72</c:v>
                </c:pt>
                <c:pt idx="442">
                  <c:v>368.44</c:v>
                </c:pt>
                <c:pt idx="443">
                  <c:v>369.2</c:v>
                </c:pt>
                <c:pt idx="444">
                  <c:v>370.04</c:v>
                </c:pt>
                <c:pt idx="445">
                  <c:v>370.8</c:v>
                </c:pt>
                <c:pt idx="446">
                  <c:v>371.4</c:v>
                </c:pt>
                <c:pt idx="447">
                  <c:v>372.32</c:v>
                </c:pt>
                <c:pt idx="448">
                  <c:v>373.4</c:v>
                </c:pt>
                <c:pt idx="449">
                  <c:v>374.4</c:v>
                </c:pt>
                <c:pt idx="450">
                  <c:v>374.92</c:v>
                </c:pt>
                <c:pt idx="451">
                  <c:v>375.72</c:v>
                </c:pt>
                <c:pt idx="452">
                  <c:v>376.36</c:v>
                </c:pt>
                <c:pt idx="453">
                  <c:v>377.36</c:v>
                </c:pt>
                <c:pt idx="454">
                  <c:v>378.16</c:v>
                </c:pt>
                <c:pt idx="455">
                  <c:v>378.72</c:v>
                </c:pt>
                <c:pt idx="456">
                  <c:v>379.68</c:v>
                </c:pt>
                <c:pt idx="457">
                  <c:v>380.48</c:v>
                </c:pt>
                <c:pt idx="458">
                  <c:v>381.32</c:v>
                </c:pt>
                <c:pt idx="459">
                  <c:v>382.04</c:v>
                </c:pt>
                <c:pt idx="460">
                  <c:v>382.68</c:v>
                </c:pt>
                <c:pt idx="461">
                  <c:v>383.4</c:v>
                </c:pt>
                <c:pt idx="462">
                  <c:v>384.32</c:v>
                </c:pt>
                <c:pt idx="463">
                  <c:v>384.92</c:v>
                </c:pt>
                <c:pt idx="464">
                  <c:v>385.64</c:v>
                </c:pt>
                <c:pt idx="465">
                  <c:v>386.48</c:v>
                </c:pt>
                <c:pt idx="466">
                  <c:v>387.12</c:v>
                </c:pt>
                <c:pt idx="467">
                  <c:v>387.92</c:v>
                </c:pt>
                <c:pt idx="468">
                  <c:v>388.64</c:v>
                </c:pt>
                <c:pt idx="469">
                  <c:v>389.36</c:v>
                </c:pt>
                <c:pt idx="470">
                  <c:v>390.28</c:v>
                </c:pt>
                <c:pt idx="471">
                  <c:v>390.92</c:v>
                </c:pt>
                <c:pt idx="472">
                  <c:v>391.6</c:v>
                </c:pt>
                <c:pt idx="473">
                  <c:v>392.44</c:v>
                </c:pt>
                <c:pt idx="474">
                  <c:v>393.04</c:v>
                </c:pt>
                <c:pt idx="475">
                  <c:v>393.72</c:v>
                </c:pt>
                <c:pt idx="476">
                  <c:v>394.2</c:v>
                </c:pt>
                <c:pt idx="477">
                  <c:v>395.08</c:v>
                </c:pt>
                <c:pt idx="478">
                  <c:v>395.92</c:v>
                </c:pt>
                <c:pt idx="479">
                  <c:v>396.36</c:v>
                </c:pt>
                <c:pt idx="480">
                  <c:v>397.36</c:v>
                </c:pt>
                <c:pt idx="481">
                  <c:v>397.84</c:v>
                </c:pt>
                <c:pt idx="482">
                  <c:v>398.48</c:v>
                </c:pt>
                <c:pt idx="483">
                  <c:v>398.8</c:v>
                </c:pt>
                <c:pt idx="484">
                  <c:v>399.68</c:v>
                </c:pt>
                <c:pt idx="485">
                  <c:v>400.32</c:v>
                </c:pt>
                <c:pt idx="486">
                  <c:v>401.24</c:v>
                </c:pt>
                <c:pt idx="487">
                  <c:v>401.52</c:v>
                </c:pt>
                <c:pt idx="488">
                  <c:v>402.12</c:v>
                </c:pt>
                <c:pt idx="489">
                  <c:v>402.88</c:v>
                </c:pt>
                <c:pt idx="490">
                  <c:v>403.72</c:v>
                </c:pt>
                <c:pt idx="491">
                  <c:v>404.48</c:v>
                </c:pt>
                <c:pt idx="492">
                  <c:v>404.96</c:v>
                </c:pt>
                <c:pt idx="493">
                  <c:v>405.8</c:v>
                </c:pt>
                <c:pt idx="494">
                  <c:v>406.52</c:v>
                </c:pt>
                <c:pt idx="495">
                  <c:v>407.36</c:v>
                </c:pt>
                <c:pt idx="496">
                  <c:v>408.12</c:v>
                </c:pt>
                <c:pt idx="497">
                  <c:v>409.04</c:v>
                </c:pt>
                <c:pt idx="498">
                  <c:v>409.88</c:v>
                </c:pt>
                <c:pt idx="499">
                  <c:v>410.56</c:v>
                </c:pt>
                <c:pt idx="500">
                  <c:v>411.32</c:v>
                </c:pt>
                <c:pt idx="501">
                  <c:v>412.24</c:v>
                </c:pt>
                <c:pt idx="502">
                  <c:v>412.84</c:v>
                </c:pt>
                <c:pt idx="503">
                  <c:v>413.64</c:v>
                </c:pt>
                <c:pt idx="504">
                  <c:v>414.28</c:v>
                </c:pt>
                <c:pt idx="505">
                  <c:v>415.04</c:v>
                </c:pt>
                <c:pt idx="506">
                  <c:v>415.8</c:v>
                </c:pt>
                <c:pt idx="507">
                  <c:v>416.4</c:v>
                </c:pt>
                <c:pt idx="508">
                  <c:v>416.92</c:v>
                </c:pt>
                <c:pt idx="509">
                  <c:v>417.36</c:v>
                </c:pt>
                <c:pt idx="510">
                  <c:v>417.92</c:v>
                </c:pt>
                <c:pt idx="511">
                  <c:v>418.52</c:v>
                </c:pt>
                <c:pt idx="512">
                  <c:v>419.32</c:v>
                </c:pt>
                <c:pt idx="513">
                  <c:v>419.96</c:v>
                </c:pt>
                <c:pt idx="514">
                  <c:v>420.52</c:v>
                </c:pt>
                <c:pt idx="515">
                  <c:v>421.36</c:v>
                </c:pt>
                <c:pt idx="516">
                  <c:v>421.84</c:v>
                </c:pt>
                <c:pt idx="517">
                  <c:v>422.52</c:v>
                </c:pt>
                <c:pt idx="518">
                  <c:v>423.16</c:v>
                </c:pt>
                <c:pt idx="519">
                  <c:v>423.76</c:v>
                </c:pt>
                <c:pt idx="520">
                  <c:v>424.48</c:v>
                </c:pt>
                <c:pt idx="521">
                  <c:v>425.4</c:v>
                </c:pt>
                <c:pt idx="522">
                  <c:v>425.96</c:v>
                </c:pt>
                <c:pt idx="523">
                  <c:v>426.72</c:v>
                </c:pt>
                <c:pt idx="524">
                  <c:v>427.4</c:v>
                </c:pt>
                <c:pt idx="525">
                  <c:v>428.28</c:v>
                </c:pt>
                <c:pt idx="526">
                  <c:v>429.36</c:v>
                </c:pt>
                <c:pt idx="527">
                  <c:v>430.2</c:v>
                </c:pt>
                <c:pt idx="528">
                  <c:v>430.76</c:v>
                </c:pt>
                <c:pt idx="529">
                  <c:v>431.32</c:v>
                </c:pt>
                <c:pt idx="530">
                  <c:v>431.96</c:v>
                </c:pt>
                <c:pt idx="531">
                  <c:v>432.72</c:v>
                </c:pt>
                <c:pt idx="532">
                  <c:v>433.28</c:v>
                </c:pt>
                <c:pt idx="533">
                  <c:v>434.12</c:v>
                </c:pt>
                <c:pt idx="534">
                  <c:v>434.72</c:v>
                </c:pt>
                <c:pt idx="535">
                  <c:v>435.44</c:v>
                </c:pt>
                <c:pt idx="536">
                  <c:v>436.04</c:v>
                </c:pt>
                <c:pt idx="537">
                  <c:v>436.72</c:v>
                </c:pt>
                <c:pt idx="538">
                  <c:v>437.36</c:v>
                </c:pt>
                <c:pt idx="539">
                  <c:v>438.08</c:v>
                </c:pt>
                <c:pt idx="540">
                  <c:v>438.84</c:v>
                </c:pt>
                <c:pt idx="541">
                  <c:v>439.84</c:v>
                </c:pt>
                <c:pt idx="542">
                  <c:v>440.44</c:v>
                </c:pt>
                <c:pt idx="543">
                  <c:v>441.32</c:v>
                </c:pt>
                <c:pt idx="544">
                  <c:v>441.8</c:v>
                </c:pt>
                <c:pt idx="545">
                  <c:v>442.44</c:v>
                </c:pt>
                <c:pt idx="546">
                  <c:v>443.24</c:v>
                </c:pt>
                <c:pt idx="547">
                  <c:v>444</c:v>
                </c:pt>
                <c:pt idx="548">
                  <c:v>444.48</c:v>
                </c:pt>
                <c:pt idx="549">
                  <c:v>445</c:v>
                </c:pt>
                <c:pt idx="550">
                  <c:v>445.44</c:v>
                </c:pt>
                <c:pt idx="551">
                  <c:v>445.92</c:v>
                </c:pt>
                <c:pt idx="552">
                  <c:v>446.4</c:v>
                </c:pt>
                <c:pt idx="553">
                  <c:v>447.12</c:v>
                </c:pt>
                <c:pt idx="554">
                  <c:v>447.8</c:v>
                </c:pt>
                <c:pt idx="555">
                  <c:v>448.72</c:v>
                </c:pt>
                <c:pt idx="556">
                  <c:v>449.36</c:v>
                </c:pt>
                <c:pt idx="557">
                  <c:v>449.96</c:v>
                </c:pt>
                <c:pt idx="558">
                  <c:v>450.84</c:v>
                </c:pt>
                <c:pt idx="559">
                  <c:v>451.24</c:v>
                </c:pt>
                <c:pt idx="560">
                  <c:v>451.92</c:v>
                </c:pt>
                <c:pt idx="561">
                  <c:v>452.76</c:v>
                </c:pt>
                <c:pt idx="562">
                  <c:v>453.88</c:v>
                </c:pt>
                <c:pt idx="563">
                  <c:v>454.44</c:v>
                </c:pt>
                <c:pt idx="564">
                  <c:v>455.2</c:v>
                </c:pt>
                <c:pt idx="565">
                  <c:v>456.24</c:v>
                </c:pt>
                <c:pt idx="566">
                  <c:v>457</c:v>
                </c:pt>
                <c:pt idx="567">
                  <c:v>457.48</c:v>
                </c:pt>
                <c:pt idx="568">
                  <c:v>457.88</c:v>
                </c:pt>
                <c:pt idx="569">
                  <c:v>458.4</c:v>
                </c:pt>
                <c:pt idx="570">
                  <c:v>458.96</c:v>
                </c:pt>
                <c:pt idx="571">
                  <c:v>459.72</c:v>
                </c:pt>
                <c:pt idx="572">
                  <c:v>460.68</c:v>
                </c:pt>
                <c:pt idx="573">
                  <c:v>461.36</c:v>
                </c:pt>
                <c:pt idx="574">
                  <c:v>462</c:v>
                </c:pt>
                <c:pt idx="575">
                  <c:v>462.44</c:v>
                </c:pt>
                <c:pt idx="576">
                  <c:v>462.88</c:v>
                </c:pt>
                <c:pt idx="577">
                  <c:v>463.32</c:v>
                </c:pt>
                <c:pt idx="578">
                  <c:v>463.8</c:v>
                </c:pt>
                <c:pt idx="579">
                  <c:v>464.48</c:v>
                </c:pt>
                <c:pt idx="580">
                  <c:v>465.2</c:v>
                </c:pt>
                <c:pt idx="581">
                  <c:v>465.8</c:v>
                </c:pt>
                <c:pt idx="582">
                  <c:v>466.32</c:v>
                </c:pt>
                <c:pt idx="583">
                  <c:v>466.84</c:v>
                </c:pt>
                <c:pt idx="584">
                  <c:v>467.48</c:v>
                </c:pt>
                <c:pt idx="585">
                  <c:v>467.84</c:v>
                </c:pt>
                <c:pt idx="586">
                  <c:v>468.4</c:v>
                </c:pt>
                <c:pt idx="587">
                  <c:v>469.24</c:v>
                </c:pt>
                <c:pt idx="588">
                  <c:v>469.76</c:v>
                </c:pt>
                <c:pt idx="589">
                  <c:v>470.08</c:v>
                </c:pt>
                <c:pt idx="590">
                  <c:v>470.76</c:v>
                </c:pt>
                <c:pt idx="591">
                  <c:v>471.6</c:v>
                </c:pt>
                <c:pt idx="592">
                  <c:v>472.32</c:v>
                </c:pt>
                <c:pt idx="593">
                  <c:v>472.92</c:v>
                </c:pt>
                <c:pt idx="594">
                  <c:v>473.48</c:v>
                </c:pt>
                <c:pt idx="595">
                  <c:v>474.08</c:v>
                </c:pt>
                <c:pt idx="596">
                  <c:v>474.84</c:v>
                </c:pt>
                <c:pt idx="597">
                  <c:v>475.4</c:v>
                </c:pt>
                <c:pt idx="598">
                  <c:v>475.72</c:v>
                </c:pt>
                <c:pt idx="599">
                  <c:v>476.48</c:v>
                </c:pt>
                <c:pt idx="600">
                  <c:v>476.72</c:v>
                </c:pt>
                <c:pt idx="601">
                  <c:v>477.24</c:v>
                </c:pt>
                <c:pt idx="602">
                  <c:v>477.76</c:v>
                </c:pt>
                <c:pt idx="603">
                  <c:v>478.36</c:v>
                </c:pt>
                <c:pt idx="604">
                  <c:v>478.76</c:v>
                </c:pt>
                <c:pt idx="605">
                  <c:v>479.44</c:v>
                </c:pt>
                <c:pt idx="606">
                  <c:v>480.2</c:v>
                </c:pt>
                <c:pt idx="607">
                  <c:v>480.8</c:v>
                </c:pt>
                <c:pt idx="608">
                  <c:v>481.12</c:v>
                </c:pt>
                <c:pt idx="609">
                  <c:v>481.56</c:v>
                </c:pt>
                <c:pt idx="610">
                  <c:v>482.04</c:v>
                </c:pt>
                <c:pt idx="611">
                  <c:v>482.64</c:v>
                </c:pt>
                <c:pt idx="612">
                  <c:v>483.2</c:v>
                </c:pt>
                <c:pt idx="613">
                  <c:v>483.6</c:v>
                </c:pt>
                <c:pt idx="614">
                  <c:v>484.6</c:v>
                </c:pt>
                <c:pt idx="615">
                  <c:v>484.88</c:v>
                </c:pt>
                <c:pt idx="616">
                  <c:v>485.52</c:v>
                </c:pt>
                <c:pt idx="617">
                  <c:v>486.04</c:v>
                </c:pt>
                <c:pt idx="618">
                  <c:v>486.64</c:v>
                </c:pt>
                <c:pt idx="619">
                  <c:v>487.4</c:v>
                </c:pt>
                <c:pt idx="620">
                  <c:v>487.92</c:v>
                </c:pt>
                <c:pt idx="621">
                  <c:v>488.52</c:v>
                </c:pt>
                <c:pt idx="622">
                  <c:v>489.08</c:v>
                </c:pt>
                <c:pt idx="623">
                  <c:v>489.56</c:v>
                </c:pt>
                <c:pt idx="624">
                  <c:v>490.2</c:v>
                </c:pt>
                <c:pt idx="625">
                  <c:v>490.72</c:v>
                </c:pt>
                <c:pt idx="626">
                  <c:v>491.16</c:v>
                </c:pt>
                <c:pt idx="627">
                  <c:v>491.88</c:v>
                </c:pt>
                <c:pt idx="628">
                  <c:v>492.36</c:v>
                </c:pt>
                <c:pt idx="629">
                  <c:v>492.68</c:v>
                </c:pt>
                <c:pt idx="630">
                  <c:v>493.12</c:v>
                </c:pt>
                <c:pt idx="631">
                  <c:v>493.64</c:v>
                </c:pt>
                <c:pt idx="632">
                  <c:v>494.4</c:v>
                </c:pt>
                <c:pt idx="633">
                  <c:v>494.72</c:v>
                </c:pt>
                <c:pt idx="634">
                  <c:v>495.48</c:v>
                </c:pt>
                <c:pt idx="635">
                  <c:v>496.16</c:v>
                </c:pt>
                <c:pt idx="636">
                  <c:v>496.8</c:v>
                </c:pt>
                <c:pt idx="637">
                  <c:v>497.36</c:v>
                </c:pt>
                <c:pt idx="638">
                  <c:v>497.72</c:v>
                </c:pt>
                <c:pt idx="639">
                  <c:v>498.04</c:v>
                </c:pt>
                <c:pt idx="640">
                  <c:v>498.48</c:v>
                </c:pt>
                <c:pt idx="641">
                  <c:v>498.84</c:v>
                </c:pt>
                <c:pt idx="642">
                  <c:v>499.4</c:v>
                </c:pt>
                <c:pt idx="643">
                  <c:v>499.96</c:v>
                </c:pt>
                <c:pt idx="644">
                  <c:v>500.4</c:v>
                </c:pt>
                <c:pt idx="645">
                  <c:v>500.88</c:v>
                </c:pt>
                <c:pt idx="646">
                  <c:v>501.36</c:v>
                </c:pt>
                <c:pt idx="647">
                  <c:v>501.8</c:v>
                </c:pt>
                <c:pt idx="648">
                  <c:v>502.08</c:v>
                </c:pt>
                <c:pt idx="649">
                  <c:v>502.4</c:v>
                </c:pt>
                <c:pt idx="650">
                  <c:v>502.92</c:v>
                </c:pt>
                <c:pt idx="651">
                  <c:v>503.32</c:v>
                </c:pt>
                <c:pt idx="652">
                  <c:v>503.56</c:v>
                </c:pt>
                <c:pt idx="653">
                  <c:v>504.08</c:v>
                </c:pt>
                <c:pt idx="654">
                  <c:v>504.48</c:v>
                </c:pt>
                <c:pt idx="655">
                  <c:v>504.88</c:v>
                </c:pt>
                <c:pt idx="656">
                  <c:v>505.56</c:v>
                </c:pt>
                <c:pt idx="657">
                  <c:v>505.96</c:v>
                </c:pt>
                <c:pt idx="658">
                  <c:v>506.24</c:v>
                </c:pt>
                <c:pt idx="659">
                  <c:v>506.8</c:v>
                </c:pt>
                <c:pt idx="660">
                  <c:v>507.16</c:v>
                </c:pt>
                <c:pt idx="661">
                  <c:v>507.44</c:v>
                </c:pt>
                <c:pt idx="662">
                  <c:v>507.76</c:v>
                </c:pt>
                <c:pt idx="663">
                  <c:v>508.44</c:v>
                </c:pt>
                <c:pt idx="664">
                  <c:v>508.92</c:v>
                </c:pt>
                <c:pt idx="665">
                  <c:v>509.32</c:v>
                </c:pt>
                <c:pt idx="666">
                  <c:v>509.52</c:v>
                </c:pt>
                <c:pt idx="667">
                  <c:v>510.04</c:v>
                </c:pt>
                <c:pt idx="668">
                  <c:v>510.64</c:v>
                </c:pt>
                <c:pt idx="669">
                  <c:v>511</c:v>
                </c:pt>
                <c:pt idx="670">
                  <c:v>511.52</c:v>
                </c:pt>
                <c:pt idx="671">
                  <c:v>512.04</c:v>
                </c:pt>
                <c:pt idx="672">
                  <c:v>512.32000000000005</c:v>
                </c:pt>
                <c:pt idx="673">
                  <c:v>512.72</c:v>
                </c:pt>
                <c:pt idx="674">
                  <c:v>513.08000000000004</c:v>
                </c:pt>
                <c:pt idx="675">
                  <c:v>513.48</c:v>
                </c:pt>
                <c:pt idx="676">
                  <c:v>514.04</c:v>
                </c:pt>
                <c:pt idx="677">
                  <c:v>514.36</c:v>
                </c:pt>
                <c:pt idx="678">
                  <c:v>514.76</c:v>
                </c:pt>
                <c:pt idx="679">
                  <c:v>515.32000000000005</c:v>
                </c:pt>
                <c:pt idx="680">
                  <c:v>515.6</c:v>
                </c:pt>
                <c:pt idx="681">
                  <c:v>515.91999999999996</c:v>
                </c:pt>
                <c:pt idx="682">
                  <c:v>516.28</c:v>
                </c:pt>
                <c:pt idx="683">
                  <c:v>516.6</c:v>
                </c:pt>
                <c:pt idx="684">
                  <c:v>517</c:v>
                </c:pt>
                <c:pt idx="685">
                  <c:v>517.28</c:v>
                </c:pt>
                <c:pt idx="686">
                  <c:v>517.67999999999995</c:v>
                </c:pt>
                <c:pt idx="687">
                  <c:v>518.08000000000004</c:v>
                </c:pt>
                <c:pt idx="688">
                  <c:v>518.64</c:v>
                </c:pt>
                <c:pt idx="689">
                  <c:v>519.20000000000005</c:v>
                </c:pt>
                <c:pt idx="690">
                  <c:v>519.52</c:v>
                </c:pt>
                <c:pt idx="691">
                  <c:v>519.88</c:v>
                </c:pt>
                <c:pt idx="692">
                  <c:v>520.24</c:v>
                </c:pt>
                <c:pt idx="693">
                  <c:v>520.91999999999996</c:v>
                </c:pt>
                <c:pt idx="694">
                  <c:v>521.44000000000005</c:v>
                </c:pt>
                <c:pt idx="695">
                  <c:v>521.91999999999996</c:v>
                </c:pt>
                <c:pt idx="696">
                  <c:v>522.28</c:v>
                </c:pt>
                <c:pt idx="697">
                  <c:v>522.84</c:v>
                </c:pt>
                <c:pt idx="698">
                  <c:v>523.36</c:v>
                </c:pt>
                <c:pt idx="699">
                  <c:v>523.76</c:v>
                </c:pt>
                <c:pt idx="700">
                  <c:v>523.91999999999996</c:v>
                </c:pt>
                <c:pt idx="701">
                  <c:v>524.4</c:v>
                </c:pt>
                <c:pt idx="702">
                  <c:v>524.72</c:v>
                </c:pt>
                <c:pt idx="703">
                  <c:v>524.96</c:v>
                </c:pt>
                <c:pt idx="704">
                  <c:v>525.4</c:v>
                </c:pt>
                <c:pt idx="705">
                  <c:v>525.67999999999995</c:v>
                </c:pt>
                <c:pt idx="706">
                  <c:v>526.24</c:v>
                </c:pt>
                <c:pt idx="707">
                  <c:v>526.48</c:v>
                </c:pt>
                <c:pt idx="708">
                  <c:v>526.76</c:v>
                </c:pt>
                <c:pt idx="709">
                  <c:v>526.96</c:v>
                </c:pt>
                <c:pt idx="710">
                  <c:v>527.48</c:v>
                </c:pt>
                <c:pt idx="711">
                  <c:v>527.79999999999995</c:v>
                </c:pt>
                <c:pt idx="712">
                  <c:v>528.04</c:v>
                </c:pt>
                <c:pt idx="713">
                  <c:v>528.20000000000005</c:v>
                </c:pt>
                <c:pt idx="714">
                  <c:v>528.88</c:v>
                </c:pt>
                <c:pt idx="715">
                  <c:v>529.16</c:v>
                </c:pt>
                <c:pt idx="716">
                  <c:v>529.6</c:v>
                </c:pt>
                <c:pt idx="717">
                  <c:v>530.04</c:v>
                </c:pt>
                <c:pt idx="718">
                  <c:v>530.48</c:v>
                </c:pt>
                <c:pt idx="719">
                  <c:v>530.76</c:v>
                </c:pt>
                <c:pt idx="720">
                  <c:v>531.20000000000005</c:v>
                </c:pt>
                <c:pt idx="721">
                  <c:v>531.55999999999995</c:v>
                </c:pt>
                <c:pt idx="722">
                  <c:v>531.88</c:v>
                </c:pt>
                <c:pt idx="723">
                  <c:v>532.4</c:v>
                </c:pt>
                <c:pt idx="724">
                  <c:v>532.64</c:v>
                </c:pt>
                <c:pt idx="725">
                  <c:v>532.91999999999996</c:v>
                </c:pt>
                <c:pt idx="726">
                  <c:v>533.28</c:v>
                </c:pt>
                <c:pt idx="727">
                  <c:v>533.44000000000005</c:v>
                </c:pt>
                <c:pt idx="728">
                  <c:v>533.64</c:v>
                </c:pt>
                <c:pt idx="729">
                  <c:v>533.91999999999996</c:v>
                </c:pt>
                <c:pt idx="730">
                  <c:v>534.16</c:v>
                </c:pt>
                <c:pt idx="731">
                  <c:v>534.52</c:v>
                </c:pt>
                <c:pt idx="732">
                  <c:v>534.84</c:v>
                </c:pt>
                <c:pt idx="733">
                  <c:v>534.96</c:v>
                </c:pt>
                <c:pt idx="734">
                  <c:v>535.4</c:v>
                </c:pt>
                <c:pt idx="735">
                  <c:v>535.44000000000005</c:v>
                </c:pt>
                <c:pt idx="736">
                  <c:v>535.55999999999995</c:v>
                </c:pt>
                <c:pt idx="737">
                  <c:v>535.88</c:v>
                </c:pt>
                <c:pt idx="738">
                  <c:v>536</c:v>
                </c:pt>
                <c:pt idx="739">
                  <c:v>536.32000000000005</c:v>
                </c:pt>
                <c:pt idx="740">
                  <c:v>536.4</c:v>
                </c:pt>
                <c:pt idx="741">
                  <c:v>536.55999999999995</c:v>
                </c:pt>
                <c:pt idx="742">
                  <c:v>536.72</c:v>
                </c:pt>
                <c:pt idx="743">
                  <c:v>537.04</c:v>
                </c:pt>
                <c:pt idx="744">
                  <c:v>537.36</c:v>
                </c:pt>
                <c:pt idx="745">
                  <c:v>537.64</c:v>
                </c:pt>
                <c:pt idx="746">
                  <c:v>537.88</c:v>
                </c:pt>
                <c:pt idx="747">
                  <c:v>538.12</c:v>
                </c:pt>
                <c:pt idx="748">
                  <c:v>538.36</c:v>
                </c:pt>
                <c:pt idx="749">
                  <c:v>538.6</c:v>
                </c:pt>
                <c:pt idx="750">
                  <c:v>538.72</c:v>
                </c:pt>
                <c:pt idx="751">
                  <c:v>538.91999999999996</c:v>
                </c:pt>
                <c:pt idx="752">
                  <c:v>539.04</c:v>
                </c:pt>
                <c:pt idx="753">
                  <c:v>539.20000000000005</c:v>
                </c:pt>
                <c:pt idx="754">
                  <c:v>539.44000000000005</c:v>
                </c:pt>
                <c:pt idx="755">
                  <c:v>539.64</c:v>
                </c:pt>
                <c:pt idx="756">
                  <c:v>540.04</c:v>
                </c:pt>
                <c:pt idx="757">
                  <c:v>540.24</c:v>
                </c:pt>
                <c:pt idx="758">
                  <c:v>540.32000000000005</c:v>
                </c:pt>
                <c:pt idx="759">
                  <c:v>540.52</c:v>
                </c:pt>
                <c:pt idx="760">
                  <c:v>540.67999999999995</c:v>
                </c:pt>
                <c:pt idx="761">
                  <c:v>540.84</c:v>
                </c:pt>
                <c:pt idx="762">
                  <c:v>541.08000000000004</c:v>
                </c:pt>
                <c:pt idx="763">
                  <c:v>541.28</c:v>
                </c:pt>
                <c:pt idx="764">
                  <c:v>541.55999999999995</c:v>
                </c:pt>
                <c:pt idx="765">
                  <c:v>541.67999999999995</c:v>
                </c:pt>
                <c:pt idx="766">
                  <c:v>541.91999999999996</c:v>
                </c:pt>
                <c:pt idx="767">
                  <c:v>542</c:v>
                </c:pt>
                <c:pt idx="768">
                  <c:v>542.04</c:v>
                </c:pt>
                <c:pt idx="769">
                  <c:v>542.20000000000005</c:v>
                </c:pt>
                <c:pt idx="770">
                  <c:v>542.32000000000005</c:v>
                </c:pt>
                <c:pt idx="771">
                  <c:v>542.48</c:v>
                </c:pt>
                <c:pt idx="772">
                  <c:v>542.76</c:v>
                </c:pt>
                <c:pt idx="773">
                  <c:v>542.79999999999995</c:v>
                </c:pt>
                <c:pt idx="774">
                  <c:v>542.88</c:v>
                </c:pt>
                <c:pt idx="775">
                  <c:v>542.96</c:v>
                </c:pt>
                <c:pt idx="776">
                  <c:v>543.04</c:v>
                </c:pt>
                <c:pt idx="777">
                  <c:v>543.20000000000005</c:v>
                </c:pt>
                <c:pt idx="778">
                  <c:v>543.32000000000005</c:v>
                </c:pt>
                <c:pt idx="779">
                  <c:v>543.48</c:v>
                </c:pt>
                <c:pt idx="780">
                  <c:v>543.64</c:v>
                </c:pt>
                <c:pt idx="781">
                  <c:v>543.76</c:v>
                </c:pt>
                <c:pt idx="782">
                  <c:v>543.79999999999995</c:v>
                </c:pt>
                <c:pt idx="783">
                  <c:v>543.84</c:v>
                </c:pt>
                <c:pt idx="784">
                  <c:v>543.91999999999996</c:v>
                </c:pt>
                <c:pt idx="785">
                  <c:v>544.08000000000004</c:v>
                </c:pt>
                <c:pt idx="786">
                  <c:v>544.28</c:v>
                </c:pt>
                <c:pt idx="787">
                  <c:v>544.44000000000005</c:v>
                </c:pt>
                <c:pt idx="788">
                  <c:v>544.55999999999995</c:v>
                </c:pt>
                <c:pt idx="789">
                  <c:v>544.6</c:v>
                </c:pt>
                <c:pt idx="790">
                  <c:v>544.67999999999995</c:v>
                </c:pt>
                <c:pt idx="791">
                  <c:v>544.76</c:v>
                </c:pt>
                <c:pt idx="792">
                  <c:v>544.84</c:v>
                </c:pt>
                <c:pt idx="793">
                  <c:v>544.91999999999996</c:v>
                </c:pt>
                <c:pt idx="794">
                  <c:v>544.96</c:v>
                </c:pt>
                <c:pt idx="795">
                  <c:v>545.08000000000004</c:v>
                </c:pt>
                <c:pt idx="796">
                  <c:v>545.08000000000004</c:v>
                </c:pt>
                <c:pt idx="797">
                  <c:v>545.16</c:v>
                </c:pt>
                <c:pt idx="798">
                  <c:v>545.24</c:v>
                </c:pt>
                <c:pt idx="799">
                  <c:v>545.28</c:v>
                </c:pt>
                <c:pt idx="800">
                  <c:v>545.4</c:v>
                </c:pt>
                <c:pt idx="801">
                  <c:v>545.4</c:v>
                </c:pt>
                <c:pt idx="802">
                  <c:v>545.44000000000005</c:v>
                </c:pt>
                <c:pt idx="803">
                  <c:v>545.64</c:v>
                </c:pt>
                <c:pt idx="804">
                  <c:v>545.67999999999995</c:v>
                </c:pt>
                <c:pt idx="805">
                  <c:v>545.79999999999995</c:v>
                </c:pt>
                <c:pt idx="806">
                  <c:v>545.91999999999996</c:v>
                </c:pt>
                <c:pt idx="807">
                  <c:v>546</c:v>
                </c:pt>
                <c:pt idx="808">
                  <c:v>546.12</c:v>
                </c:pt>
                <c:pt idx="809">
                  <c:v>546.16</c:v>
                </c:pt>
                <c:pt idx="810">
                  <c:v>546.28</c:v>
                </c:pt>
                <c:pt idx="811">
                  <c:v>546.4</c:v>
                </c:pt>
                <c:pt idx="812">
                  <c:v>546.4</c:v>
                </c:pt>
                <c:pt idx="813">
                  <c:v>546.4</c:v>
                </c:pt>
                <c:pt idx="814">
                  <c:v>546.52</c:v>
                </c:pt>
                <c:pt idx="815">
                  <c:v>546.55999999999995</c:v>
                </c:pt>
                <c:pt idx="816">
                  <c:v>546.64</c:v>
                </c:pt>
                <c:pt idx="817">
                  <c:v>546.76</c:v>
                </c:pt>
                <c:pt idx="818">
                  <c:v>546.79999999999995</c:v>
                </c:pt>
                <c:pt idx="819">
                  <c:v>546.79999999999995</c:v>
                </c:pt>
                <c:pt idx="820">
                  <c:v>546.84</c:v>
                </c:pt>
                <c:pt idx="821">
                  <c:v>546.84</c:v>
                </c:pt>
                <c:pt idx="822">
                  <c:v>546.84</c:v>
                </c:pt>
                <c:pt idx="823">
                  <c:v>546.84</c:v>
                </c:pt>
                <c:pt idx="824">
                  <c:v>546.84</c:v>
                </c:pt>
                <c:pt idx="825">
                  <c:v>546.88</c:v>
                </c:pt>
                <c:pt idx="826">
                  <c:v>546.88</c:v>
                </c:pt>
                <c:pt idx="827">
                  <c:v>546.88</c:v>
                </c:pt>
                <c:pt idx="828">
                  <c:v>546.91999999999996</c:v>
                </c:pt>
                <c:pt idx="829">
                  <c:v>546.91999999999996</c:v>
                </c:pt>
                <c:pt idx="830">
                  <c:v>546.91999999999996</c:v>
                </c:pt>
                <c:pt idx="831">
                  <c:v>546.96</c:v>
                </c:pt>
                <c:pt idx="832">
                  <c:v>546.96</c:v>
                </c:pt>
                <c:pt idx="833">
                  <c:v>546.96</c:v>
                </c:pt>
                <c:pt idx="834">
                  <c:v>547.04</c:v>
                </c:pt>
                <c:pt idx="835">
                  <c:v>547.08000000000004</c:v>
                </c:pt>
                <c:pt idx="836">
                  <c:v>547.12</c:v>
                </c:pt>
                <c:pt idx="837">
                  <c:v>547.12</c:v>
                </c:pt>
                <c:pt idx="838">
                  <c:v>547.16</c:v>
                </c:pt>
                <c:pt idx="839">
                  <c:v>547.16</c:v>
                </c:pt>
                <c:pt idx="840">
                  <c:v>547.24</c:v>
                </c:pt>
                <c:pt idx="841">
                  <c:v>547.28</c:v>
                </c:pt>
                <c:pt idx="842">
                  <c:v>547.32000000000005</c:v>
                </c:pt>
                <c:pt idx="843">
                  <c:v>547.32000000000005</c:v>
                </c:pt>
                <c:pt idx="844">
                  <c:v>547.32000000000005</c:v>
                </c:pt>
                <c:pt idx="845">
                  <c:v>547.32000000000005</c:v>
                </c:pt>
                <c:pt idx="846">
                  <c:v>547.36</c:v>
                </c:pt>
                <c:pt idx="847">
                  <c:v>547.4</c:v>
                </c:pt>
                <c:pt idx="848">
                  <c:v>547.4</c:v>
                </c:pt>
                <c:pt idx="849">
                  <c:v>547.4</c:v>
                </c:pt>
                <c:pt idx="850">
                  <c:v>547.44000000000005</c:v>
                </c:pt>
                <c:pt idx="851">
                  <c:v>547.44000000000005</c:v>
                </c:pt>
                <c:pt idx="852">
                  <c:v>547.44000000000005</c:v>
                </c:pt>
                <c:pt idx="853">
                  <c:v>547.44000000000005</c:v>
                </c:pt>
                <c:pt idx="854">
                  <c:v>547.44000000000005</c:v>
                </c:pt>
                <c:pt idx="855">
                  <c:v>547.44000000000005</c:v>
                </c:pt>
                <c:pt idx="856">
                  <c:v>547.48</c:v>
                </c:pt>
                <c:pt idx="857">
                  <c:v>547.48</c:v>
                </c:pt>
                <c:pt idx="858">
                  <c:v>547.52</c:v>
                </c:pt>
                <c:pt idx="859">
                  <c:v>547.55999999999995</c:v>
                </c:pt>
                <c:pt idx="860">
                  <c:v>547.55999999999995</c:v>
                </c:pt>
                <c:pt idx="861">
                  <c:v>547.55999999999995</c:v>
                </c:pt>
                <c:pt idx="862">
                  <c:v>547.67999999999995</c:v>
                </c:pt>
                <c:pt idx="863">
                  <c:v>547.67999999999995</c:v>
                </c:pt>
                <c:pt idx="864">
                  <c:v>547.72</c:v>
                </c:pt>
                <c:pt idx="865">
                  <c:v>547.72</c:v>
                </c:pt>
                <c:pt idx="866">
                  <c:v>547.72</c:v>
                </c:pt>
                <c:pt idx="867">
                  <c:v>547.72</c:v>
                </c:pt>
                <c:pt idx="868">
                  <c:v>547.76</c:v>
                </c:pt>
                <c:pt idx="869">
                  <c:v>547.76</c:v>
                </c:pt>
                <c:pt idx="870">
                  <c:v>547.76</c:v>
                </c:pt>
                <c:pt idx="871">
                  <c:v>547.79999999999995</c:v>
                </c:pt>
                <c:pt idx="872">
                  <c:v>547.79999999999995</c:v>
                </c:pt>
                <c:pt idx="873">
                  <c:v>547.79999999999995</c:v>
                </c:pt>
                <c:pt idx="874">
                  <c:v>547.79999999999995</c:v>
                </c:pt>
                <c:pt idx="875">
                  <c:v>547.79999999999995</c:v>
                </c:pt>
                <c:pt idx="876">
                  <c:v>547.79999999999995</c:v>
                </c:pt>
                <c:pt idx="877">
                  <c:v>547.79999999999995</c:v>
                </c:pt>
                <c:pt idx="878">
                  <c:v>547.79999999999995</c:v>
                </c:pt>
                <c:pt idx="879">
                  <c:v>547.79999999999995</c:v>
                </c:pt>
                <c:pt idx="880">
                  <c:v>547.79999999999995</c:v>
                </c:pt>
                <c:pt idx="881">
                  <c:v>547.79999999999995</c:v>
                </c:pt>
                <c:pt idx="882">
                  <c:v>547.79999999999995</c:v>
                </c:pt>
                <c:pt idx="883">
                  <c:v>547.79999999999995</c:v>
                </c:pt>
                <c:pt idx="884">
                  <c:v>547.79999999999995</c:v>
                </c:pt>
                <c:pt idx="885">
                  <c:v>547.79999999999995</c:v>
                </c:pt>
                <c:pt idx="886">
                  <c:v>547.79999999999995</c:v>
                </c:pt>
                <c:pt idx="887">
                  <c:v>547.79999999999995</c:v>
                </c:pt>
                <c:pt idx="888">
                  <c:v>547.79999999999995</c:v>
                </c:pt>
                <c:pt idx="889">
                  <c:v>547.79999999999995</c:v>
                </c:pt>
                <c:pt idx="890">
                  <c:v>547.79999999999995</c:v>
                </c:pt>
                <c:pt idx="891">
                  <c:v>547.79999999999995</c:v>
                </c:pt>
                <c:pt idx="892">
                  <c:v>547.79999999999995</c:v>
                </c:pt>
                <c:pt idx="893">
                  <c:v>547.79999999999995</c:v>
                </c:pt>
                <c:pt idx="894">
                  <c:v>547.79999999999995</c:v>
                </c:pt>
                <c:pt idx="895">
                  <c:v>547.79999999999995</c:v>
                </c:pt>
                <c:pt idx="896">
                  <c:v>547.79999999999995</c:v>
                </c:pt>
                <c:pt idx="897">
                  <c:v>547.79999999999995</c:v>
                </c:pt>
                <c:pt idx="898">
                  <c:v>547.79999999999995</c:v>
                </c:pt>
                <c:pt idx="899">
                  <c:v>547.79999999999995</c:v>
                </c:pt>
                <c:pt idx="900">
                  <c:v>547.79999999999995</c:v>
                </c:pt>
                <c:pt idx="901">
                  <c:v>547.79999999999995</c:v>
                </c:pt>
                <c:pt idx="902">
                  <c:v>547.79999999999995</c:v>
                </c:pt>
                <c:pt idx="903">
                  <c:v>547.79999999999995</c:v>
                </c:pt>
                <c:pt idx="904">
                  <c:v>547.79999999999995</c:v>
                </c:pt>
                <c:pt idx="905">
                  <c:v>547.79999999999995</c:v>
                </c:pt>
                <c:pt idx="906">
                  <c:v>547.79999999999995</c:v>
                </c:pt>
                <c:pt idx="907">
                  <c:v>547.79999999999995</c:v>
                </c:pt>
                <c:pt idx="908">
                  <c:v>547.79999999999995</c:v>
                </c:pt>
                <c:pt idx="909">
                  <c:v>547.79999999999995</c:v>
                </c:pt>
                <c:pt idx="910">
                  <c:v>547.79999999999995</c:v>
                </c:pt>
                <c:pt idx="911">
                  <c:v>547.79999999999995</c:v>
                </c:pt>
                <c:pt idx="912">
                  <c:v>547.79999999999995</c:v>
                </c:pt>
                <c:pt idx="913">
                  <c:v>547.79999999999995</c:v>
                </c:pt>
                <c:pt idx="914">
                  <c:v>547.79999999999995</c:v>
                </c:pt>
                <c:pt idx="915">
                  <c:v>547.79999999999995</c:v>
                </c:pt>
                <c:pt idx="916">
                  <c:v>547.79999999999995</c:v>
                </c:pt>
                <c:pt idx="917">
                  <c:v>547.79999999999995</c:v>
                </c:pt>
                <c:pt idx="918">
                  <c:v>547.79999999999995</c:v>
                </c:pt>
                <c:pt idx="919">
                  <c:v>547.79999999999995</c:v>
                </c:pt>
                <c:pt idx="920">
                  <c:v>547.79999999999995</c:v>
                </c:pt>
                <c:pt idx="921">
                  <c:v>547.79999999999995</c:v>
                </c:pt>
                <c:pt idx="922">
                  <c:v>547.79999999999995</c:v>
                </c:pt>
                <c:pt idx="923">
                  <c:v>547.79999999999995</c:v>
                </c:pt>
                <c:pt idx="924">
                  <c:v>547.79999999999995</c:v>
                </c:pt>
                <c:pt idx="925">
                  <c:v>547.79999999999995</c:v>
                </c:pt>
                <c:pt idx="926">
                  <c:v>547.79999999999995</c:v>
                </c:pt>
                <c:pt idx="927">
                  <c:v>547.79999999999995</c:v>
                </c:pt>
                <c:pt idx="928">
                  <c:v>547.79999999999995</c:v>
                </c:pt>
                <c:pt idx="929">
                  <c:v>547.79999999999995</c:v>
                </c:pt>
                <c:pt idx="930">
                  <c:v>547.79999999999995</c:v>
                </c:pt>
                <c:pt idx="931">
                  <c:v>547.79999999999995</c:v>
                </c:pt>
                <c:pt idx="932">
                  <c:v>547.79999999999995</c:v>
                </c:pt>
                <c:pt idx="933">
                  <c:v>547.79999999999995</c:v>
                </c:pt>
                <c:pt idx="934">
                  <c:v>547.79999999999995</c:v>
                </c:pt>
                <c:pt idx="935">
                  <c:v>547.79999999999995</c:v>
                </c:pt>
                <c:pt idx="936">
                  <c:v>547.79999999999995</c:v>
                </c:pt>
                <c:pt idx="937">
                  <c:v>547.79999999999995</c:v>
                </c:pt>
                <c:pt idx="938">
                  <c:v>547.79999999999995</c:v>
                </c:pt>
                <c:pt idx="939">
                  <c:v>547.79999999999995</c:v>
                </c:pt>
                <c:pt idx="940">
                  <c:v>547.79999999999995</c:v>
                </c:pt>
                <c:pt idx="941">
                  <c:v>547.79999999999995</c:v>
                </c:pt>
                <c:pt idx="942">
                  <c:v>547.79999999999995</c:v>
                </c:pt>
                <c:pt idx="943">
                  <c:v>547.79999999999995</c:v>
                </c:pt>
                <c:pt idx="944">
                  <c:v>547.79999999999995</c:v>
                </c:pt>
                <c:pt idx="945">
                  <c:v>547.79999999999995</c:v>
                </c:pt>
                <c:pt idx="946">
                  <c:v>547.79999999999995</c:v>
                </c:pt>
                <c:pt idx="947">
                  <c:v>547.79999999999995</c:v>
                </c:pt>
                <c:pt idx="948">
                  <c:v>547.79999999999995</c:v>
                </c:pt>
                <c:pt idx="949">
                  <c:v>547.79999999999995</c:v>
                </c:pt>
                <c:pt idx="950">
                  <c:v>547.79999999999995</c:v>
                </c:pt>
                <c:pt idx="951">
                  <c:v>547.79999999999995</c:v>
                </c:pt>
                <c:pt idx="952">
                  <c:v>547.79999999999995</c:v>
                </c:pt>
                <c:pt idx="953">
                  <c:v>547.79999999999995</c:v>
                </c:pt>
                <c:pt idx="954">
                  <c:v>547.79999999999995</c:v>
                </c:pt>
                <c:pt idx="955">
                  <c:v>547.79999999999995</c:v>
                </c:pt>
                <c:pt idx="956">
                  <c:v>547.79999999999995</c:v>
                </c:pt>
                <c:pt idx="957">
                  <c:v>547.79999999999995</c:v>
                </c:pt>
                <c:pt idx="958">
                  <c:v>547.79999999999995</c:v>
                </c:pt>
                <c:pt idx="959">
                  <c:v>547.79999999999995</c:v>
                </c:pt>
                <c:pt idx="960">
                  <c:v>547.79999999999995</c:v>
                </c:pt>
                <c:pt idx="961">
                  <c:v>547.79999999999995</c:v>
                </c:pt>
                <c:pt idx="962">
                  <c:v>547.79999999999995</c:v>
                </c:pt>
                <c:pt idx="963">
                  <c:v>547.79999999999995</c:v>
                </c:pt>
                <c:pt idx="964">
                  <c:v>547.79999999999995</c:v>
                </c:pt>
                <c:pt idx="965">
                  <c:v>547.79999999999995</c:v>
                </c:pt>
                <c:pt idx="966">
                  <c:v>547.79999999999995</c:v>
                </c:pt>
                <c:pt idx="967">
                  <c:v>547.79999999999995</c:v>
                </c:pt>
                <c:pt idx="968">
                  <c:v>547.79999999999995</c:v>
                </c:pt>
                <c:pt idx="969">
                  <c:v>547.79999999999995</c:v>
                </c:pt>
                <c:pt idx="970">
                  <c:v>547.79999999999995</c:v>
                </c:pt>
                <c:pt idx="971">
                  <c:v>547.79999999999995</c:v>
                </c:pt>
                <c:pt idx="972">
                  <c:v>547.79999999999995</c:v>
                </c:pt>
                <c:pt idx="973">
                  <c:v>547.79999999999995</c:v>
                </c:pt>
                <c:pt idx="974">
                  <c:v>547.79999999999995</c:v>
                </c:pt>
                <c:pt idx="975">
                  <c:v>547.79999999999995</c:v>
                </c:pt>
                <c:pt idx="976">
                  <c:v>547.79999999999995</c:v>
                </c:pt>
                <c:pt idx="977">
                  <c:v>547.79999999999995</c:v>
                </c:pt>
                <c:pt idx="978">
                  <c:v>547.79999999999995</c:v>
                </c:pt>
                <c:pt idx="979">
                  <c:v>547.79999999999995</c:v>
                </c:pt>
                <c:pt idx="980">
                  <c:v>547.79999999999995</c:v>
                </c:pt>
                <c:pt idx="981">
                  <c:v>547.79999999999995</c:v>
                </c:pt>
                <c:pt idx="982">
                  <c:v>547.79999999999995</c:v>
                </c:pt>
                <c:pt idx="983">
                  <c:v>547.79999999999995</c:v>
                </c:pt>
                <c:pt idx="984">
                  <c:v>547.79999999999995</c:v>
                </c:pt>
                <c:pt idx="985">
                  <c:v>547.79999999999995</c:v>
                </c:pt>
                <c:pt idx="986">
                  <c:v>547.79999999999995</c:v>
                </c:pt>
                <c:pt idx="987">
                  <c:v>547.79999999999995</c:v>
                </c:pt>
                <c:pt idx="988">
                  <c:v>547.79999999999995</c:v>
                </c:pt>
                <c:pt idx="989">
                  <c:v>547.79999999999995</c:v>
                </c:pt>
                <c:pt idx="990">
                  <c:v>547.79999999999995</c:v>
                </c:pt>
                <c:pt idx="991">
                  <c:v>547.79999999999995</c:v>
                </c:pt>
                <c:pt idx="992">
                  <c:v>547.79999999999995</c:v>
                </c:pt>
                <c:pt idx="993">
                  <c:v>547.79999999999995</c:v>
                </c:pt>
                <c:pt idx="994">
                  <c:v>547.79999999999995</c:v>
                </c:pt>
                <c:pt idx="995">
                  <c:v>547.79999999999995</c:v>
                </c:pt>
                <c:pt idx="996">
                  <c:v>547.79999999999995</c:v>
                </c:pt>
                <c:pt idx="997">
                  <c:v>547.79999999999995</c:v>
                </c:pt>
                <c:pt idx="998">
                  <c:v>547.79999999999995</c:v>
                </c:pt>
                <c:pt idx="999">
                  <c:v>547.79999999999995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1.5732459999999999</c:v>
                </c:pt>
                <c:pt idx="2">
                  <c:v>1.931057</c:v>
                </c:pt>
                <c:pt idx="3">
                  <c:v>2.563161</c:v>
                </c:pt>
                <c:pt idx="4">
                  <c:v>2.7407729999999999</c:v>
                </c:pt>
                <c:pt idx="5">
                  <c:v>3.0572759999999999</c:v>
                </c:pt>
                <c:pt idx="6">
                  <c:v>3.3243689999999999</c:v>
                </c:pt>
                <c:pt idx="7">
                  <c:v>3.7261350000000002</c:v>
                </c:pt>
                <c:pt idx="8">
                  <c:v>3.9525760000000001</c:v>
                </c:pt>
                <c:pt idx="9">
                  <c:v>3.985484</c:v>
                </c:pt>
                <c:pt idx="10">
                  <c:v>4.2495620000000001</c:v>
                </c:pt>
                <c:pt idx="11">
                  <c:v>4.4131530000000003</c:v>
                </c:pt>
                <c:pt idx="12">
                  <c:v>4.4994329999999998</c:v>
                </c:pt>
                <c:pt idx="13">
                  <c:v>4.6183310000000004</c:v>
                </c:pt>
                <c:pt idx="14">
                  <c:v>4.6275130000000004</c:v>
                </c:pt>
                <c:pt idx="15">
                  <c:v>4.8291630000000003</c:v>
                </c:pt>
                <c:pt idx="16">
                  <c:v>4.7836460000000001</c:v>
                </c:pt>
                <c:pt idx="17">
                  <c:v>4.9058070000000003</c:v>
                </c:pt>
                <c:pt idx="18">
                  <c:v>5.0493079999999999</c:v>
                </c:pt>
                <c:pt idx="19">
                  <c:v>5.4904739999999999</c:v>
                </c:pt>
                <c:pt idx="20">
                  <c:v>5.7087120000000002</c:v>
                </c:pt>
                <c:pt idx="21">
                  <c:v>6.2513350000000001</c:v>
                </c:pt>
                <c:pt idx="22">
                  <c:v>6.3221020000000001</c:v>
                </c:pt>
                <c:pt idx="23">
                  <c:v>6.3607209999999998</c:v>
                </c:pt>
                <c:pt idx="24">
                  <c:v>6.494707</c:v>
                </c:pt>
                <c:pt idx="25">
                  <c:v>6.6552420000000003</c:v>
                </c:pt>
                <c:pt idx="26">
                  <c:v>7.0353050000000001</c:v>
                </c:pt>
                <c:pt idx="27">
                  <c:v>7.6921379999999999</c:v>
                </c:pt>
                <c:pt idx="28">
                  <c:v>8.0281140000000004</c:v>
                </c:pt>
                <c:pt idx="29">
                  <c:v>8.1899890000000006</c:v>
                </c:pt>
                <c:pt idx="30">
                  <c:v>8.0382759999999998</c:v>
                </c:pt>
                <c:pt idx="31">
                  <c:v>8.3299310000000002</c:v>
                </c:pt>
                <c:pt idx="32">
                  <c:v>8.5957749999999997</c:v>
                </c:pt>
                <c:pt idx="33">
                  <c:v>8.8271379999999997</c:v>
                </c:pt>
                <c:pt idx="34">
                  <c:v>8.7941540000000007</c:v>
                </c:pt>
                <c:pt idx="35">
                  <c:v>8.8133479999999995</c:v>
                </c:pt>
                <c:pt idx="36">
                  <c:v>8.8059349999999998</c:v>
                </c:pt>
                <c:pt idx="37">
                  <c:v>8.8999889999999997</c:v>
                </c:pt>
                <c:pt idx="38">
                  <c:v>8.9073229999999999</c:v>
                </c:pt>
                <c:pt idx="39">
                  <c:v>8.9373330000000006</c:v>
                </c:pt>
                <c:pt idx="40">
                  <c:v>8.9625979999999998</c:v>
                </c:pt>
                <c:pt idx="41">
                  <c:v>8.7188280000000002</c:v>
                </c:pt>
                <c:pt idx="42">
                  <c:v>9.0966690000000003</c:v>
                </c:pt>
                <c:pt idx="43">
                  <c:v>9.5341280000000008</c:v>
                </c:pt>
                <c:pt idx="44">
                  <c:v>9.7642410000000002</c:v>
                </c:pt>
                <c:pt idx="45">
                  <c:v>10.054869999999999</c:v>
                </c:pt>
                <c:pt idx="46">
                  <c:v>9.6065450000000006</c:v>
                </c:pt>
                <c:pt idx="47">
                  <c:v>9.6739499999999996</c:v>
                </c:pt>
                <c:pt idx="48">
                  <c:v>9.6425079999999994</c:v>
                </c:pt>
                <c:pt idx="49">
                  <c:v>9.690391</c:v>
                </c:pt>
                <c:pt idx="50">
                  <c:v>9.7267989999999998</c:v>
                </c:pt>
                <c:pt idx="51">
                  <c:v>9.9717149999999997</c:v>
                </c:pt>
                <c:pt idx="52">
                  <c:v>10.080168</c:v>
                </c:pt>
                <c:pt idx="53">
                  <c:v>10.538249</c:v>
                </c:pt>
                <c:pt idx="54">
                  <c:v>10.958622999999999</c:v>
                </c:pt>
                <c:pt idx="55">
                  <c:v>10.914809</c:v>
                </c:pt>
                <c:pt idx="56">
                  <c:v>11.021611</c:v>
                </c:pt>
                <c:pt idx="57">
                  <c:v>11.146520000000001</c:v>
                </c:pt>
                <c:pt idx="58">
                  <c:v>11.091015000000001</c:v>
                </c:pt>
                <c:pt idx="59">
                  <c:v>11.312336999999999</c:v>
                </c:pt>
                <c:pt idx="60">
                  <c:v>11.457392</c:v>
                </c:pt>
                <c:pt idx="61">
                  <c:v>11.764284</c:v>
                </c:pt>
                <c:pt idx="62">
                  <c:v>11.997890999999999</c:v>
                </c:pt>
                <c:pt idx="63">
                  <c:v>12.226167999999999</c:v>
                </c:pt>
                <c:pt idx="64">
                  <c:v>12.345767</c:v>
                </c:pt>
                <c:pt idx="65">
                  <c:v>12.216015000000001</c:v>
                </c:pt>
                <c:pt idx="66">
                  <c:v>12.340807</c:v>
                </c:pt>
                <c:pt idx="67">
                  <c:v>12.416973</c:v>
                </c:pt>
                <c:pt idx="68">
                  <c:v>12.867678</c:v>
                </c:pt>
                <c:pt idx="69">
                  <c:v>12.771205</c:v>
                </c:pt>
                <c:pt idx="70">
                  <c:v>12.994441999999999</c:v>
                </c:pt>
                <c:pt idx="71">
                  <c:v>13.167678</c:v>
                </c:pt>
                <c:pt idx="72">
                  <c:v>13.334993000000001</c:v>
                </c:pt>
                <c:pt idx="73">
                  <c:v>13.342643000000001</c:v>
                </c:pt>
                <c:pt idx="74">
                  <c:v>13.469481999999999</c:v>
                </c:pt>
                <c:pt idx="75">
                  <c:v>13.428511</c:v>
                </c:pt>
                <c:pt idx="76">
                  <c:v>13.691409</c:v>
                </c:pt>
                <c:pt idx="77">
                  <c:v>14.023246</c:v>
                </c:pt>
                <c:pt idx="78">
                  <c:v>14.547599999999999</c:v>
                </c:pt>
                <c:pt idx="79">
                  <c:v>14.449574999999999</c:v>
                </c:pt>
                <c:pt idx="80">
                  <c:v>14.488222</c:v>
                </c:pt>
                <c:pt idx="81">
                  <c:v>14.423394</c:v>
                </c:pt>
                <c:pt idx="82">
                  <c:v>14.389621999999999</c:v>
                </c:pt>
                <c:pt idx="83">
                  <c:v>14.713592</c:v>
                </c:pt>
                <c:pt idx="84">
                  <c:v>15.010255000000001</c:v>
                </c:pt>
                <c:pt idx="85">
                  <c:v>15.337775000000001</c:v>
                </c:pt>
                <c:pt idx="86">
                  <c:v>15.322386</c:v>
                </c:pt>
                <c:pt idx="87">
                  <c:v>15.514101999999999</c:v>
                </c:pt>
                <c:pt idx="88">
                  <c:v>15.719011999999999</c:v>
                </c:pt>
                <c:pt idx="89">
                  <c:v>15.73889</c:v>
                </c:pt>
                <c:pt idx="90">
                  <c:v>15.747807999999999</c:v>
                </c:pt>
                <c:pt idx="91">
                  <c:v>15.772930000000001</c:v>
                </c:pt>
                <c:pt idx="92">
                  <c:v>15.818149999999999</c:v>
                </c:pt>
                <c:pt idx="93">
                  <c:v>15.943216</c:v>
                </c:pt>
                <c:pt idx="94">
                  <c:v>16.075384</c:v>
                </c:pt>
                <c:pt idx="95">
                  <c:v>16.291027</c:v>
                </c:pt>
                <c:pt idx="96">
                  <c:v>16.522538999999998</c:v>
                </c:pt>
                <c:pt idx="97">
                  <c:v>16.577584999999999</c:v>
                </c:pt>
                <c:pt idx="98">
                  <c:v>16.880081000000001</c:v>
                </c:pt>
                <c:pt idx="99">
                  <c:v>17.073622</c:v>
                </c:pt>
                <c:pt idx="100">
                  <c:v>17.035903999999999</c:v>
                </c:pt>
                <c:pt idx="101">
                  <c:v>17.099945999999999</c:v>
                </c:pt>
                <c:pt idx="102">
                  <c:v>17.222861000000002</c:v>
                </c:pt>
                <c:pt idx="103">
                  <c:v>17.139237999999999</c:v>
                </c:pt>
                <c:pt idx="104">
                  <c:v>17.296880000000002</c:v>
                </c:pt>
                <c:pt idx="105">
                  <c:v>17.241430999999999</c:v>
                </c:pt>
                <c:pt idx="106">
                  <c:v>17.368468</c:v>
                </c:pt>
                <c:pt idx="107">
                  <c:v>17.558067000000001</c:v>
                </c:pt>
                <c:pt idx="108">
                  <c:v>17.568245999999998</c:v>
                </c:pt>
                <c:pt idx="109">
                  <c:v>17.761963000000002</c:v>
                </c:pt>
                <c:pt idx="110">
                  <c:v>17.658021000000002</c:v>
                </c:pt>
                <c:pt idx="111">
                  <c:v>17.921779999999998</c:v>
                </c:pt>
                <c:pt idx="112">
                  <c:v>17.938717</c:v>
                </c:pt>
                <c:pt idx="113">
                  <c:v>17.896939</c:v>
                </c:pt>
                <c:pt idx="114">
                  <c:v>18.360382999999999</c:v>
                </c:pt>
                <c:pt idx="115">
                  <c:v>18.518561999999999</c:v>
                </c:pt>
                <c:pt idx="116">
                  <c:v>18.613842000000002</c:v>
                </c:pt>
                <c:pt idx="117">
                  <c:v>18.799218</c:v>
                </c:pt>
                <c:pt idx="118">
                  <c:v>18.903666000000001</c:v>
                </c:pt>
                <c:pt idx="119">
                  <c:v>19.153514999999999</c:v>
                </c:pt>
                <c:pt idx="120">
                  <c:v>19.126390000000001</c:v>
                </c:pt>
                <c:pt idx="121">
                  <c:v>19.147590000000001</c:v>
                </c:pt>
                <c:pt idx="122">
                  <c:v>19.409275999999998</c:v>
                </c:pt>
                <c:pt idx="123">
                  <c:v>19.252182000000001</c:v>
                </c:pt>
                <c:pt idx="124">
                  <c:v>19.579080999999999</c:v>
                </c:pt>
                <c:pt idx="125">
                  <c:v>19.564900000000002</c:v>
                </c:pt>
                <c:pt idx="126">
                  <c:v>19.616902</c:v>
                </c:pt>
                <c:pt idx="127">
                  <c:v>20.108115999999999</c:v>
                </c:pt>
                <c:pt idx="128">
                  <c:v>20.141378</c:v>
                </c:pt>
                <c:pt idx="129">
                  <c:v>20.245393</c:v>
                </c:pt>
                <c:pt idx="130">
                  <c:v>20.145147000000001</c:v>
                </c:pt>
                <c:pt idx="131">
                  <c:v>20.324269000000001</c:v>
                </c:pt>
                <c:pt idx="132">
                  <c:v>20.477125000000001</c:v>
                </c:pt>
                <c:pt idx="133">
                  <c:v>20.909914000000001</c:v>
                </c:pt>
                <c:pt idx="134">
                  <c:v>21.065069000000001</c:v>
                </c:pt>
                <c:pt idx="135">
                  <c:v>21.195456</c:v>
                </c:pt>
                <c:pt idx="136">
                  <c:v>21.146756</c:v>
                </c:pt>
                <c:pt idx="137">
                  <c:v>20.910264999999999</c:v>
                </c:pt>
                <c:pt idx="138">
                  <c:v>20.890423999999999</c:v>
                </c:pt>
                <c:pt idx="139">
                  <c:v>21.099415</c:v>
                </c:pt>
                <c:pt idx="140">
                  <c:v>21.282972000000001</c:v>
                </c:pt>
                <c:pt idx="141">
                  <c:v>21.343641000000002</c:v>
                </c:pt>
                <c:pt idx="142">
                  <c:v>21.441901000000001</c:v>
                </c:pt>
                <c:pt idx="143">
                  <c:v>21.696572</c:v>
                </c:pt>
                <c:pt idx="144">
                  <c:v>21.788444999999999</c:v>
                </c:pt>
                <c:pt idx="145">
                  <c:v>21.904579999999999</c:v>
                </c:pt>
                <c:pt idx="146">
                  <c:v>22.106385</c:v>
                </c:pt>
                <c:pt idx="147">
                  <c:v>22.241128</c:v>
                </c:pt>
                <c:pt idx="148">
                  <c:v>22.566002999999998</c:v>
                </c:pt>
                <c:pt idx="149">
                  <c:v>22.722317</c:v>
                </c:pt>
                <c:pt idx="150">
                  <c:v>22.671531999999999</c:v>
                </c:pt>
                <c:pt idx="151">
                  <c:v>22.940881999999998</c:v>
                </c:pt>
                <c:pt idx="152">
                  <c:v>22.987521000000001</c:v>
                </c:pt>
                <c:pt idx="153">
                  <c:v>23.062683</c:v>
                </c:pt>
                <c:pt idx="154">
                  <c:v>23.443757999999999</c:v>
                </c:pt>
                <c:pt idx="155">
                  <c:v>23.578060000000001</c:v>
                </c:pt>
                <c:pt idx="156">
                  <c:v>23.897877999999999</c:v>
                </c:pt>
                <c:pt idx="157">
                  <c:v>23.937197000000001</c:v>
                </c:pt>
                <c:pt idx="158">
                  <c:v>23.989794</c:v>
                </c:pt>
                <c:pt idx="159">
                  <c:v>24.183820000000001</c:v>
                </c:pt>
                <c:pt idx="160">
                  <c:v>24.384706000000001</c:v>
                </c:pt>
                <c:pt idx="161">
                  <c:v>24.248004000000002</c:v>
                </c:pt>
                <c:pt idx="162">
                  <c:v>24.495730999999999</c:v>
                </c:pt>
                <c:pt idx="163">
                  <c:v>24.731339999999999</c:v>
                </c:pt>
                <c:pt idx="164">
                  <c:v>24.834505</c:v>
                </c:pt>
                <c:pt idx="165">
                  <c:v>25.072140999999998</c:v>
                </c:pt>
                <c:pt idx="166">
                  <c:v>25.129508999999999</c:v>
                </c:pt>
                <c:pt idx="167">
                  <c:v>25.305610000000001</c:v>
                </c:pt>
                <c:pt idx="168">
                  <c:v>25.491895</c:v>
                </c:pt>
                <c:pt idx="169">
                  <c:v>25.676957000000002</c:v>
                </c:pt>
                <c:pt idx="170">
                  <c:v>25.787990000000001</c:v>
                </c:pt>
                <c:pt idx="171">
                  <c:v>26.082318999999998</c:v>
                </c:pt>
                <c:pt idx="172">
                  <c:v>26.490660999999999</c:v>
                </c:pt>
                <c:pt idx="173">
                  <c:v>26.782907000000002</c:v>
                </c:pt>
                <c:pt idx="174">
                  <c:v>26.985378000000001</c:v>
                </c:pt>
                <c:pt idx="175">
                  <c:v>27.028752999999998</c:v>
                </c:pt>
                <c:pt idx="176">
                  <c:v>27.072088000000001</c:v>
                </c:pt>
                <c:pt idx="177">
                  <c:v>27.284862</c:v>
                </c:pt>
                <c:pt idx="178">
                  <c:v>27.627966000000001</c:v>
                </c:pt>
                <c:pt idx="179">
                  <c:v>27.667531</c:v>
                </c:pt>
                <c:pt idx="180">
                  <c:v>27.752873999999998</c:v>
                </c:pt>
                <c:pt idx="181">
                  <c:v>27.905994</c:v>
                </c:pt>
                <c:pt idx="182">
                  <c:v>27.96292</c:v>
                </c:pt>
                <c:pt idx="183">
                  <c:v>28.049985</c:v>
                </c:pt>
                <c:pt idx="184">
                  <c:v>28.224319999999999</c:v>
                </c:pt>
                <c:pt idx="185">
                  <c:v>28.440156000000002</c:v>
                </c:pt>
                <c:pt idx="186">
                  <c:v>28.580712999999999</c:v>
                </c:pt>
                <c:pt idx="187">
                  <c:v>28.765058</c:v>
                </c:pt>
                <c:pt idx="188">
                  <c:v>29.026209000000001</c:v>
                </c:pt>
                <c:pt idx="189">
                  <c:v>29.191444000000001</c:v>
                </c:pt>
                <c:pt idx="190">
                  <c:v>29.500910000000001</c:v>
                </c:pt>
                <c:pt idx="191">
                  <c:v>29.663032999999999</c:v>
                </c:pt>
                <c:pt idx="192">
                  <c:v>29.821482</c:v>
                </c:pt>
                <c:pt idx="193">
                  <c:v>29.898468000000001</c:v>
                </c:pt>
                <c:pt idx="194">
                  <c:v>30.086786</c:v>
                </c:pt>
                <c:pt idx="195">
                  <c:v>30.266839999999998</c:v>
                </c:pt>
                <c:pt idx="196">
                  <c:v>30.351976000000001</c:v>
                </c:pt>
                <c:pt idx="197">
                  <c:v>30.355713999999999</c:v>
                </c:pt>
                <c:pt idx="198">
                  <c:v>30.474774</c:v>
                </c:pt>
                <c:pt idx="199">
                  <c:v>30.616095999999999</c:v>
                </c:pt>
                <c:pt idx="200">
                  <c:v>30.688666999999999</c:v>
                </c:pt>
                <c:pt idx="201">
                  <c:v>30.793081999999998</c:v>
                </c:pt>
                <c:pt idx="202">
                  <c:v>30.931550000000001</c:v>
                </c:pt>
                <c:pt idx="203">
                  <c:v>31.330366000000001</c:v>
                </c:pt>
                <c:pt idx="204">
                  <c:v>31.519763999999999</c:v>
                </c:pt>
                <c:pt idx="205">
                  <c:v>31.585685000000002</c:v>
                </c:pt>
                <c:pt idx="206">
                  <c:v>31.808713999999998</c:v>
                </c:pt>
                <c:pt idx="207">
                  <c:v>31.989003</c:v>
                </c:pt>
                <c:pt idx="208">
                  <c:v>32.079619999999998</c:v>
                </c:pt>
                <c:pt idx="209">
                  <c:v>32.243360000000003</c:v>
                </c:pt>
                <c:pt idx="210">
                  <c:v>32.465893999999999</c:v>
                </c:pt>
                <c:pt idx="211">
                  <c:v>32.643428999999998</c:v>
                </c:pt>
                <c:pt idx="212">
                  <c:v>32.777194999999999</c:v>
                </c:pt>
                <c:pt idx="213">
                  <c:v>33.061870999999996</c:v>
                </c:pt>
                <c:pt idx="214">
                  <c:v>33.132609000000002</c:v>
                </c:pt>
                <c:pt idx="215">
                  <c:v>33.25459</c:v>
                </c:pt>
                <c:pt idx="216">
                  <c:v>33.500630999999998</c:v>
                </c:pt>
                <c:pt idx="217">
                  <c:v>33.805422</c:v>
                </c:pt>
                <c:pt idx="218">
                  <c:v>34.116343999999998</c:v>
                </c:pt>
                <c:pt idx="219">
                  <c:v>34.261800999999998</c:v>
                </c:pt>
                <c:pt idx="220">
                  <c:v>34.527456999999998</c:v>
                </c:pt>
                <c:pt idx="221">
                  <c:v>34.782707000000002</c:v>
                </c:pt>
                <c:pt idx="222">
                  <c:v>35.008476999999999</c:v>
                </c:pt>
                <c:pt idx="223">
                  <c:v>35.192323000000002</c:v>
                </c:pt>
                <c:pt idx="224">
                  <c:v>35.361319000000002</c:v>
                </c:pt>
                <c:pt idx="225">
                  <c:v>35.484495000000003</c:v>
                </c:pt>
                <c:pt idx="226">
                  <c:v>35.699517</c:v>
                </c:pt>
                <c:pt idx="227">
                  <c:v>35.924728999999999</c:v>
                </c:pt>
                <c:pt idx="228">
                  <c:v>36.054946999999999</c:v>
                </c:pt>
                <c:pt idx="229">
                  <c:v>36.231208000000002</c:v>
                </c:pt>
                <c:pt idx="230">
                  <c:v>36.455978000000002</c:v>
                </c:pt>
                <c:pt idx="231">
                  <c:v>36.567500000000003</c:v>
                </c:pt>
                <c:pt idx="232">
                  <c:v>36.848260000000003</c:v>
                </c:pt>
                <c:pt idx="233">
                  <c:v>37.081024999999997</c:v>
                </c:pt>
                <c:pt idx="234">
                  <c:v>37.33972</c:v>
                </c:pt>
                <c:pt idx="235">
                  <c:v>37.564660000000003</c:v>
                </c:pt>
                <c:pt idx="236">
                  <c:v>37.936574</c:v>
                </c:pt>
                <c:pt idx="237">
                  <c:v>37.998260000000002</c:v>
                </c:pt>
                <c:pt idx="238">
                  <c:v>38.103704</c:v>
                </c:pt>
                <c:pt idx="239">
                  <c:v>38.338982000000001</c:v>
                </c:pt>
                <c:pt idx="240">
                  <c:v>38.466121000000001</c:v>
                </c:pt>
                <c:pt idx="241">
                  <c:v>38.729537999999998</c:v>
                </c:pt>
                <c:pt idx="242">
                  <c:v>38.652824000000003</c:v>
                </c:pt>
                <c:pt idx="243">
                  <c:v>38.864474000000001</c:v>
                </c:pt>
                <c:pt idx="244">
                  <c:v>38.992956</c:v>
                </c:pt>
                <c:pt idx="245">
                  <c:v>39.420288999999997</c:v>
                </c:pt>
                <c:pt idx="246">
                  <c:v>39.696173000000002</c:v>
                </c:pt>
                <c:pt idx="247">
                  <c:v>39.765127</c:v>
                </c:pt>
                <c:pt idx="248">
                  <c:v>39.720739000000002</c:v>
                </c:pt>
                <c:pt idx="249">
                  <c:v>40.037227999999999</c:v>
                </c:pt>
                <c:pt idx="250">
                  <c:v>40.217551</c:v>
                </c:pt>
                <c:pt idx="251">
                  <c:v>40.375058000000003</c:v>
                </c:pt>
                <c:pt idx="252">
                  <c:v>40.452058000000001</c:v>
                </c:pt>
                <c:pt idx="253">
                  <c:v>40.539223</c:v>
                </c:pt>
                <c:pt idx="254">
                  <c:v>40.818983000000003</c:v>
                </c:pt>
                <c:pt idx="255">
                  <c:v>41.036051999999998</c:v>
                </c:pt>
                <c:pt idx="256">
                  <c:v>41.257064</c:v>
                </c:pt>
                <c:pt idx="257">
                  <c:v>41.305235000000003</c:v>
                </c:pt>
                <c:pt idx="258">
                  <c:v>41.482723</c:v>
                </c:pt>
                <c:pt idx="259">
                  <c:v>41.580686</c:v>
                </c:pt>
                <c:pt idx="260">
                  <c:v>41.722289000000004</c:v>
                </c:pt>
                <c:pt idx="261">
                  <c:v>41.820315000000001</c:v>
                </c:pt>
                <c:pt idx="262">
                  <c:v>42.041767</c:v>
                </c:pt>
                <c:pt idx="263">
                  <c:v>42.283571000000002</c:v>
                </c:pt>
                <c:pt idx="264">
                  <c:v>42.628514000000003</c:v>
                </c:pt>
                <c:pt idx="265">
                  <c:v>42.848837000000003</c:v>
                </c:pt>
                <c:pt idx="266">
                  <c:v>43.085563</c:v>
                </c:pt>
                <c:pt idx="267">
                  <c:v>43.170285</c:v>
                </c:pt>
                <c:pt idx="268">
                  <c:v>43.351134000000002</c:v>
                </c:pt>
                <c:pt idx="269">
                  <c:v>43.482598000000003</c:v>
                </c:pt>
                <c:pt idx="270">
                  <c:v>43.776221</c:v>
                </c:pt>
                <c:pt idx="271">
                  <c:v>43.860650999999997</c:v>
                </c:pt>
                <c:pt idx="272">
                  <c:v>44.043095999999998</c:v>
                </c:pt>
                <c:pt idx="273">
                  <c:v>44.180871000000003</c:v>
                </c:pt>
                <c:pt idx="274">
                  <c:v>44.245714999999997</c:v>
                </c:pt>
                <c:pt idx="275">
                  <c:v>44.565494000000001</c:v>
                </c:pt>
                <c:pt idx="276">
                  <c:v>44.626047</c:v>
                </c:pt>
                <c:pt idx="277">
                  <c:v>44.912177</c:v>
                </c:pt>
                <c:pt idx="278">
                  <c:v>45.081404999999997</c:v>
                </c:pt>
                <c:pt idx="279">
                  <c:v>45.352136999999999</c:v>
                </c:pt>
                <c:pt idx="280">
                  <c:v>45.526561000000001</c:v>
                </c:pt>
                <c:pt idx="281">
                  <c:v>45.81888</c:v>
                </c:pt>
                <c:pt idx="282">
                  <c:v>46.110781000000003</c:v>
                </c:pt>
                <c:pt idx="283">
                  <c:v>46.247762000000002</c:v>
                </c:pt>
                <c:pt idx="284">
                  <c:v>46.395707000000002</c:v>
                </c:pt>
                <c:pt idx="285">
                  <c:v>46.712389999999999</c:v>
                </c:pt>
                <c:pt idx="286">
                  <c:v>46.872836999999997</c:v>
                </c:pt>
                <c:pt idx="287">
                  <c:v>46.984565000000003</c:v>
                </c:pt>
                <c:pt idx="288">
                  <c:v>47.311318</c:v>
                </c:pt>
                <c:pt idx="289">
                  <c:v>47.613906</c:v>
                </c:pt>
                <c:pt idx="290">
                  <c:v>47.973956000000001</c:v>
                </c:pt>
                <c:pt idx="291">
                  <c:v>48.128467999999998</c:v>
                </c:pt>
                <c:pt idx="292">
                  <c:v>48.354489999999998</c:v>
                </c:pt>
                <c:pt idx="293">
                  <c:v>48.719790000000003</c:v>
                </c:pt>
                <c:pt idx="294">
                  <c:v>48.926833999999999</c:v>
                </c:pt>
                <c:pt idx="295">
                  <c:v>49.140597999999997</c:v>
                </c:pt>
                <c:pt idx="296">
                  <c:v>49.352725</c:v>
                </c:pt>
                <c:pt idx="297">
                  <c:v>49.610005999999998</c:v>
                </c:pt>
                <c:pt idx="298">
                  <c:v>49.79468</c:v>
                </c:pt>
                <c:pt idx="299">
                  <c:v>50.035237000000002</c:v>
                </c:pt>
                <c:pt idx="300">
                  <c:v>50.264541000000001</c:v>
                </c:pt>
                <c:pt idx="301">
                  <c:v>50.389324999999999</c:v>
                </c:pt>
                <c:pt idx="302">
                  <c:v>50.717964000000002</c:v>
                </c:pt>
                <c:pt idx="303">
                  <c:v>50.850544999999997</c:v>
                </c:pt>
                <c:pt idx="304">
                  <c:v>51.045893999999997</c:v>
                </c:pt>
                <c:pt idx="305">
                  <c:v>51.394289999999998</c:v>
                </c:pt>
                <c:pt idx="306">
                  <c:v>51.732813999999998</c:v>
                </c:pt>
                <c:pt idx="307">
                  <c:v>51.964525000000002</c:v>
                </c:pt>
                <c:pt idx="308">
                  <c:v>52.270271000000001</c:v>
                </c:pt>
                <c:pt idx="309">
                  <c:v>52.588211999999999</c:v>
                </c:pt>
                <c:pt idx="310">
                  <c:v>52.808858000000001</c:v>
                </c:pt>
                <c:pt idx="311">
                  <c:v>52.961286999999999</c:v>
                </c:pt>
                <c:pt idx="312">
                  <c:v>53.241092000000002</c:v>
                </c:pt>
                <c:pt idx="313">
                  <c:v>53.417493</c:v>
                </c:pt>
                <c:pt idx="314">
                  <c:v>53.566665999999998</c:v>
                </c:pt>
                <c:pt idx="315">
                  <c:v>53.853679</c:v>
                </c:pt>
                <c:pt idx="316">
                  <c:v>54.077435000000001</c:v>
                </c:pt>
                <c:pt idx="317">
                  <c:v>54.341940999999998</c:v>
                </c:pt>
                <c:pt idx="318">
                  <c:v>54.706952000000001</c:v>
                </c:pt>
                <c:pt idx="319">
                  <c:v>55.087685</c:v>
                </c:pt>
                <c:pt idx="320">
                  <c:v>55.197693000000001</c:v>
                </c:pt>
                <c:pt idx="321">
                  <c:v>55.409776000000001</c:v>
                </c:pt>
                <c:pt idx="322">
                  <c:v>55.771385000000002</c:v>
                </c:pt>
                <c:pt idx="323">
                  <c:v>55.814211</c:v>
                </c:pt>
                <c:pt idx="324">
                  <c:v>56.015580999999997</c:v>
                </c:pt>
                <c:pt idx="325">
                  <c:v>56.259298000000001</c:v>
                </c:pt>
                <c:pt idx="326">
                  <c:v>56.454656</c:v>
                </c:pt>
                <c:pt idx="327">
                  <c:v>56.516567999999999</c:v>
                </c:pt>
                <c:pt idx="328">
                  <c:v>56.636916999999997</c:v>
                </c:pt>
                <c:pt idx="329">
                  <c:v>57.050553999999998</c:v>
                </c:pt>
                <c:pt idx="330">
                  <c:v>57.480843</c:v>
                </c:pt>
                <c:pt idx="331">
                  <c:v>57.580055999999999</c:v>
                </c:pt>
                <c:pt idx="332">
                  <c:v>57.778478999999997</c:v>
                </c:pt>
                <c:pt idx="333">
                  <c:v>58.018998000000003</c:v>
                </c:pt>
                <c:pt idx="334">
                  <c:v>58.341486000000003</c:v>
                </c:pt>
                <c:pt idx="335">
                  <c:v>58.526896000000001</c:v>
                </c:pt>
                <c:pt idx="336">
                  <c:v>58.733240000000002</c:v>
                </c:pt>
                <c:pt idx="337">
                  <c:v>58.890365000000003</c:v>
                </c:pt>
                <c:pt idx="338">
                  <c:v>59.153497999999999</c:v>
                </c:pt>
                <c:pt idx="339">
                  <c:v>59.509574000000001</c:v>
                </c:pt>
                <c:pt idx="340">
                  <c:v>59.743411000000002</c:v>
                </c:pt>
                <c:pt idx="341">
                  <c:v>59.912331000000002</c:v>
                </c:pt>
                <c:pt idx="342">
                  <c:v>60.237963000000001</c:v>
                </c:pt>
                <c:pt idx="343">
                  <c:v>60.490903000000003</c:v>
                </c:pt>
                <c:pt idx="344">
                  <c:v>60.739241999999997</c:v>
                </c:pt>
                <c:pt idx="345">
                  <c:v>61.022056999999997</c:v>
                </c:pt>
                <c:pt idx="346">
                  <c:v>61.213577000000001</c:v>
                </c:pt>
                <c:pt idx="347">
                  <c:v>61.421593999999999</c:v>
                </c:pt>
                <c:pt idx="348">
                  <c:v>61.746023999999998</c:v>
                </c:pt>
                <c:pt idx="349">
                  <c:v>61.960935999999997</c:v>
                </c:pt>
                <c:pt idx="350">
                  <c:v>62.174422</c:v>
                </c:pt>
                <c:pt idx="351">
                  <c:v>62.485864999999997</c:v>
                </c:pt>
                <c:pt idx="352">
                  <c:v>62.670841000000003</c:v>
                </c:pt>
                <c:pt idx="353">
                  <c:v>62.808149999999998</c:v>
                </c:pt>
                <c:pt idx="354">
                  <c:v>63.092663000000002</c:v>
                </c:pt>
                <c:pt idx="355">
                  <c:v>63.396594</c:v>
                </c:pt>
                <c:pt idx="356">
                  <c:v>63.608445000000003</c:v>
                </c:pt>
                <c:pt idx="357">
                  <c:v>63.837805000000003</c:v>
                </c:pt>
                <c:pt idx="358">
                  <c:v>64.050031000000004</c:v>
                </c:pt>
                <c:pt idx="359">
                  <c:v>64.270296999999999</c:v>
                </c:pt>
                <c:pt idx="360">
                  <c:v>64.517043999999999</c:v>
                </c:pt>
                <c:pt idx="361">
                  <c:v>64.915341999999995</c:v>
                </c:pt>
                <c:pt idx="362">
                  <c:v>65.184196999999998</c:v>
                </c:pt>
                <c:pt idx="363">
                  <c:v>65.367481999999995</c:v>
                </c:pt>
                <c:pt idx="364">
                  <c:v>65.488069999999993</c:v>
                </c:pt>
                <c:pt idx="365">
                  <c:v>65.687310999999994</c:v>
                </c:pt>
                <c:pt idx="366">
                  <c:v>65.983064999999996</c:v>
                </c:pt>
                <c:pt idx="367">
                  <c:v>66.302657999999994</c:v>
                </c:pt>
                <c:pt idx="368">
                  <c:v>66.522925000000001</c:v>
                </c:pt>
                <c:pt idx="369">
                  <c:v>66.765505000000005</c:v>
                </c:pt>
                <c:pt idx="370">
                  <c:v>66.988442000000006</c:v>
                </c:pt>
                <c:pt idx="371">
                  <c:v>67.207639999999998</c:v>
                </c:pt>
                <c:pt idx="372">
                  <c:v>67.464590999999999</c:v>
                </c:pt>
                <c:pt idx="373">
                  <c:v>67.803135999999995</c:v>
                </c:pt>
                <c:pt idx="374">
                  <c:v>68.072278999999995</c:v>
                </c:pt>
                <c:pt idx="375">
                  <c:v>68.241168999999999</c:v>
                </c:pt>
                <c:pt idx="376">
                  <c:v>68.659277000000003</c:v>
                </c:pt>
                <c:pt idx="377">
                  <c:v>68.897131000000002</c:v>
                </c:pt>
                <c:pt idx="378">
                  <c:v>69.064052000000004</c:v>
                </c:pt>
                <c:pt idx="379">
                  <c:v>69.308702999999994</c:v>
                </c:pt>
                <c:pt idx="380">
                  <c:v>69.578427000000005</c:v>
                </c:pt>
                <c:pt idx="381">
                  <c:v>69.743190999999996</c:v>
                </c:pt>
                <c:pt idx="382">
                  <c:v>70.061536000000004</c:v>
                </c:pt>
                <c:pt idx="383">
                  <c:v>70.275261</c:v>
                </c:pt>
                <c:pt idx="384">
                  <c:v>70.454339000000004</c:v>
                </c:pt>
                <c:pt idx="385">
                  <c:v>70.725037999999998</c:v>
                </c:pt>
                <c:pt idx="386">
                  <c:v>70.894287000000006</c:v>
                </c:pt>
                <c:pt idx="387">
                  <c:v>71.016422000000006</c:v>
                </c:pt>
                <c:pt idx="388">
                  <c:v>71.131680000000003</c:v>
                </c:pt>
                <c:pt idx="389">
                  <c:v>71.375123000000002</c:v>
                </c:pt>
                <c:pt idx="390">
                  <c:v>71.581140000000005</c:v>
                </c:pt>
                <c:pt idx="391">
                  <c:v>71.823149999999998</c:v>
                </c:pt>
                <c:pt idx="392">
                  <c:v>72.051636999999999</c:v>
                </c:pt>
                <c:pt idx="393">
                  <c:v>72.342732999999996</c:v>
                </c:pt>
                <c:pt idx="394">
                  <c:v>72.523313999999999</c:v>
                </c:pt>
                <c:pt idx="395">
                  <c:v>72.877296999999999</c:v>
                </c:pt>
                <c:pt idx="396">
                  <c:v>73.058255000000003</c:v>
                </c:pt>
                <c:pt idx="397">
                  <c:v>73.312759999999997</c:v>
                </c:pt>
                <c:pt idx="398">
                  <c:v>73.557485999999997</c:v>
                </c:pt>
                <c:pt idx="399">
                  <c:v>73.829543999999999</c:v>
                </c:pt>
                <c:pt idx="400">
                  <c:v>74.062577000000005</c:v>
                </c:pt>
                <c:pt idx="401">
                  <c:v>74.373311000000001</c:v>
                </c:pt>
                <c:pt idx="402">
                  <c:v>74.571494000000001</c:v>
                </c:pt>
                <c:pt idx="403">
                  <c:v>74.866477000000003</c:v>
                </c:pt>
                <c:pt idx="404">
                  <c:v>75.162474000000003</c:v>
                </c:pt>
                <c:pt idx="405">
                  <c:v>75.435811000000001</c:v>
                </c:pt>
                <c:pt idx="406">
                  <c:v>75.613669000000002</c:v>
                </c:pt>
                <c:pt idx="407">
                  <c:v>75.839787999999999</c:v>
                </c:pt>
                <c:pt idx="408">
                  <c:v>76.025388000000007</c:v>
                </c:pt>
                <c:pt idx="409">
                  <c:v>76.200819999999993</c:v>
                </c:pt>
                <c:pt idx="410">
                  <c:v>76.417424999999994</c:v>
                </c:pt>
                <c:pt idx="411">
                  <c:v>76.679198999999997</c:v>
                </c:pt>
                <c:pt idx="412">
                  <c:v>77.131649999999993</c:v>
                </c:pt>
                <c:pt idx="413">
                  <c:v>77.311783000000005</c:v>
                </c:pt>
                <c:pt idx="414">
                  <c:v>77.470205000000007</c:v>
                </c:pt>
                <c:pt idx="415">
                  <c:v>77.669619999999995</c:v>
                </c:pt>
                <c:pt idx="416">
                  <c:v>77.888627999999997</c:v>
                </c:pt>
                <c:pt idx="417">
                  <c:v>78.013122999999993</c:v>
                </c:pt>
                <c:pt idx="418">
                  <c:v>78.245913000000002</c:v>
                </c:pt>
                <c:pt idx="419">
                  <c:v>78.298862</c:v>
                </c:pt>
                <c:pt idx="420">
                  <c:v>78.505020999999999</c:v>
                </c:pt>
                <c:pt idx="421">
                  <c:v>78.657095999999996</c:v>
                </c:pt>
                <c:pt idx="422">
                  <c:v>78.978261000000003</c:v>
                </c:pt>
                <c:pt idx="423">
                  <c:v>79.132480000000001</c:v>
                </c:pt>
                <c:pt idx="424">
                  <c:v>79.271005000000002</c:v>
                </c:pt>
                <c:pt idx="425">
                  <c:v>79.544663</c:v>
                </c:pt>
                <c:pt idx="426">
                  <c:v>79.629919999999998</c:v>
                </c:pt>
                <c:pt idx="427">
                  <c:v>79.908478000000002</c:v>
                </c:pt>
                <c:pt idx="428">
                  <c:v>80.226781000000003</c:v>
                </c:pt>
                <c:pt idx="429">
                  <c:v>80.426576999999995</c:v>
                </c:pt>
                <c:pt idx="430">
                  <c:v>80.598415000000003</c:v>
                </c:pt>
                <c:pt idx="431">
                  <c:v>80.826597000000007</c:v>
                </c:pt>
                <c:pt idx="432">
                  <c:v>81.221098999999995</c:v>
                </c:pt>
                <c:pt idx="433">
                  <c:v>81.375331000000003</c:v>
                </c:pt>
                <c:pt idx="434">
                  <c:v>81.577398000000002</c:v>
                </c:pt>
                <c:pt idx="435">
                  <c:v>81.798447999999993</c:v>
                </c:pt>
                <c:pt idx="436">
                  <c:v>82.032596999999996</c:v>
                </c:pt>
                <c:pt idx="437">
                  <c:v>82.327607999999998</c:v>
                </c:pt>
                <c:pt idx="438">
                  <c:v>82.417800999999997</c:v>
                </c:pt>
                <c:pt idx="439">
                  <c:v>82.694905000000006</c:v>
                </c:pt>
                <c:pt idx="440">
                  <c:v>83.041066999999998</c:v>
                </c:pt>
                <c:pt idx="441">
                  <c:v>83.363977000000006</c:v>
                </c:pt>
                <c:pt idx="442">
                  <c:v>83.552051000000006</c:v>
                </c:pt>
                <c:pt idx="443">
                  <c:v>83.820994999999996</c:v>
                </c:pt>
                <c:pt idx="444">
                  <c:v>84.096631000000002</c:v>
                </c:pt>
                <c:pt idx="445">
                  <c:v>84.364611999999994</c:v>
                </c:pt>
                <c:pt idx="446">
                  <c:v>84.513734999999997</c:v>
                </c:pt>
                <c:pt idx="447">
                  <c:v>84.858931999999996</c:v>
                </c:pt>
                <c:pt idx="448">
                  <c:v>85.213058000000004</c:v>
                </c:pt>
                <c:pt idx="449">
                  <c:v>85.609459999999999</c:v>
                </c:pt>
                <c:pt idx="450">
                  <c:v>85.755427999999995</c:v>
                </c:pt>
                <c:pt idx="451">
                  <c:v>86.086819000000006</c:v>
                </c:pt>
                <c:pt idx="452">
                  <c:v>86.250409000000005</c:v>
                </c:pt>
                <c:pt idx="453">
                  <c:v>86.547794999999994</c:v>
                </c:pt>
                <c:pt idx="454">
                  <c:v>86.845714000000001</c:v>
                </c:pt>
                <c:pt idx="455">
                  <c:v>87.076565000000002</c:v>
                </c:pt>
                <c:pt idx="456">
                  <c:v>87.335487000000001</c:v>
                </c:pt>
                <c:pt idx="457">
                  <c:v>87.599795</c:v>
                </c:pt>
                <c:pt idx="458">
                  <c:v>87.848302000000004</c:v>
                </c:pt>
                <c:pt idx="459">
                  <c:v>88.067218999999994</c:v>
                </c:pt>
                <c:pt idx="460">
                  <c:v>88.248823000000002</c:v>
                </c:pt>
                <c:pt idx="461">
                  <c:v>88.508042000000003</c:v>
                </c:pt>
                <c:pt idx="462">
                  <c:v>88.756820000000005</c:v>
                </c:pt>
                <c:pt idx="463">
                  <c:v>89.058761000000004</c:v>
                </c:pt>
                <c:pt idx="464">
                  <c:v>89.247822999999997</c:v>
                </c:pt>
                <c:pt idx="465">
                  <c:v>89.611005000000006</c:v>
                </c:pt>
                <c:pt idx="466">
                  <c:v>89.800832</c:v>
                </c:pt>
                <c:pt idx="467">
                  <c:v>90.038504000000003</c:v>
                </c:pt>
                <c:pt idx="468">
                  <c:v>90.376481999999996</c:v>
                </c:pt>
                <c:pt idx="469">
                  <c:v>90.726267000000007</c:v>
                </c:pt>
                <c:pt idx="470">
                  <c:v>91.165701999999996</c:v>
                </c:pt>
                <c:pt idx="471">
                  <c:v>91.310826000000006</c:v>
                </c:pt>
                <c:pt idx="472">
                  <c:v>91.565967999999998</c:v>
                </c:pt>
                <c:pt idx="473">
                  <c:v>91.791503000000006</c:v>
                </c:pt>
                <c:pt idx="474">
                  <c:v>91.951397999999998</c:v>
                </c:pt>
                <c:pt idx="475">
                  <c:v>92.133009000000001</c:v>
                </c:pt>
                <c:pt idx="476">
                  <c:v>92.318216000000007</c:v>
                </c:pt>
                <c:pt idx="477">
                  <c:v>92.482506000000001</c:v>
                </c:pt>
                <c:pt idx="478">
                  <c:v>92.853151999999994</c:v>
                </c:pt>
                <c:pt idx="479">
                  <c:v>92.996984999999995</c:v>
                </c:pt>
                <c:pt idx="480">
                  <c:v>93.325360000000003</c:v>
                </c:pt>
                <c:pt idx="481">
                  <c:v>93.492630000000005</c:v>
                </c:pt>
                <c:pt idx="482">
                  <c:v>93.779211000000004</c:v>
                </c:pt>
                <c:pt idx="483">
                  <c:v>93.887471000000005</c:v>
                </c:pt>
                <c:pt idx="484">
                  <c:v>94.177739000000003</c:v>
                </c:pt>
                <c:pt idx="485">
                  <c:v>94.467669000000001</c:v>
                </c:pt>
                <c:pt idx="486">
                  <c:v>94.741658999999999</c:v>
                </c:pt>
                <c:pt idx="487">
                  <c:v>94.855042999999995</c:v>
                </c:pt>
                <c:pt idx="488">
                  <c:v>95.087851999999998</c:v>
                </c:pt>
                <c:pt idx="489">
                  <c:v>95.440684000000005</c:v>
                </c:pt>
                <c:pt idx="490">
                  <c:v>95.685719000000006</c:v>
                </c:pt>
                <c:pt idx="491">
                  <c:v>95.957098999999999</c:v>
                </c:pt>
                <c:pt idx="492">
                  <c:v>96.122574999999998</c:v>
                </c:pt>
                <c:pt idx="493">
                  <c:v>96.467611000000005</c:v>
                </c:pt>
                <c:pt idx="494">
                  <c:v>96.765494000000004</c:v>
                </c:pt>
                <c:pt idx="495">
                  <c:v>97.034762999999998</c:v>
                </c:pt>
                <c:pt idx="496">
                  <c:v>97.369827000000001</c:v>
                </c:pt>
                <c:pt idx="497">
                  <c:v>97.642613999999995</c:v>
                </c:pt>
                <c:pt idx="498">
                  <c:v>97.957432999999995</c:v>
                </c:pt>
                <c:pt idx="499">
                  <c:v>98.223434999999995</c:v>
                </c:pt>
                <c:pt idx="500">
                  <c:v>98.502758999999998</c:v>
                </c:pt>
                <c:pt idx="501">
                  <c:v>98.832894999999994</c:v>
                </c:pt>
                <c:pt idx="502">
                  <c:v>99.08569</c:v>
                </c:pt>
                <c:pt idx="503">
                  <c:v>99.371650000000002</c:v>
                </c:pt>
                <c:pt idx="504">
                  <c:v>99.609859</c:v>
                </c:pt>
                <c:pt idx="505">
                  <c:v>99.800814000000003</c:v>
                </c:pt>
                <c:pt idx="506">
                  <c:v>100.145404</c:v>
                </c:pt>
                <c:pt idx="507">
                  <c:v>100.35040600000001</c:v>
                </c:pt>
                <c:pt idx="508">
                  <c:v>100.474149</c:v>
                </c:pt>
                <c:pt idx="509">
                  <c:v>100.593699</c:v>
                </c:pt>
                <c:pt idx="510">
                  <c:v>100.77897400000001</c:v>
                </c:pt>
                <c:pt idx="511">
                  <c:v>100.94234400000001</c:v>
                </c:pt>
                <c:pt idx="512">
                  <c:v>101.253862</c:v>
                </c:pt>
                <c:pt idx="513">
                  <c:v>101.497755</c:v>
                </c:pt>
                <c:pt idx="514">
                  <c:v>101.723764</c:v>
                </c:pt>
                <c:pt idx="515">
                  <c:v>102.108738</c:v>
                </c:pt>
                <c:pt idx="516">
                  <c:v>102.295163</c:v>
                </c:pt>
                <c:pt idx="517">
                  <c:v>102.585204</c:v>
                </c:pt>
                <c:pt idx="518">
                  <c:v>102.762727</c:v>
                </c:pt>
                <c:pt idx="519">
                  <c:v>102.961566</c:v>
                </c:pt>
                <c:pt idx="520">
                  <c:v>103.231509</c:v>
                </c:pt>
                <c:pt idx="521">
                  <c:v>103.584925</c:v>
                </c:pt>
                <c:pt idx="522">
                  <c:v>103.785878</c:v>
                </c:pt>
                <c:pt idx="523">
                  <c:v>104.025711</c:v>
                </c:pt>
                <c:pt idx="524">
                  <c:v>104.326998</c:v>
                </c:pt>
                <c:pt idx="525">
                  <c:v>104.552699</c:v>
                </c:pt>
                <c:pt idx="526">
                  <c:v>104.91468999999999</c:v>
                </c:pt>
                <c:pt idx="527">
                  <c:v>105.22686899999999</c:v>
                </c:pt>
                <c:pt idx="528">
                  <c:v>105.450551</c:v>
                </c:pt>
                <c:pt idx="529">
                  <c:v>105.671505</c:v>
                </c:pt>
                <c:pt idx="530">
                  <c:v>105.912933</c:v>
                </c:pt>
                <c:pt idx="531">
                  <c:v>106.12796299999999</c:v>
                </c:pt>
                <c:pt idx="532">
                  <c:v>106.33237099999999</c:v>
                </c:pt>
                <c:pt idx="533">
                  <c:v>106.709149</c:v>
                </c:pt>
                <c:pt idx="534">
                  <c:v>106.923402</c:v>
                </c:pt>
                <c:pt idx="535">
                  <c:v>107.25216500000001</c:v>
                </c:pt>
                <c:pt idx="536">
                  <c:v>107.50262600000001</c:v>
                </c:pt>
                <c:pt idx="537">
                  <c:v>107.77130699999999</c:v>
                </c:pt>
                <c:pt idx="538">
                  <c:v>108.003356</c:v>
                </c:pt>
                <c:pt idx="539">
                  <c:v>108.26118099999999</c:v>
                </c:pt>
                <c:pt idx="540">
                  <c:v>108.52261300000001</c:v>
                </c:pt>
                <c:pt idx="541">
                  <c:v>108.903132</c:v>
                </c:pt>
                <c:pt idx="542">
                  <c:v>109.15354499999999</c:v>
                </c:pt>
                <c:pt idx="543">
                  <c:v>109.445064</c:v>
                </c:pt>
                <c:pt idx="544">
                  <c:v>109.650465</c:v>
                </c:pt>
                <c:pt idx="545">
                  <c:v>109.87361199999999</c:v>
                </c:pt>
                <c:pt idx="546">
                  <c:v>110.186402</c:v>
                </c:pt>
                <c:pt idx="547">
                  <c:v>110.507549</c:v>
                </c:pt>
                <c:pt idx="548">
                  <c:v>110.734512</c:v>
                </c:pt>
                <c:pt idx="549">
                  <c:v>110.896348</c:v>
                </c:pt>
                <c:pt idx="550">
                  <c:v>111.027145</c:v>
                </c:pt>
                <c:pt idx="551">
                  <c:v>111.262117</c:v>
                </c:pt>
                <c:pt idx="552">
                  <c:v>111.41831500000001</c:v>
                </c:pt>
                <c:pt idx="553">
                  <c:v>111.69795999999999</c:v>
                </c:pt>
                <c:pt idx="554">
                  <c:v>111.948421</c:v>
                </c:pt>
                <c:pt idx="555">
                  <c:v>112.300443</c:v>
                </c:pt>
                <c:pt idx="556">
                  <c:v>112.568122</c:v>
                </c:pt>
                <c:pt idx="557">
                  <c:v>112.831816</c:v>
                </c:pt>
                <c:pt idx="558">
                  <c:v>113.28424800000001</c:v>
                </c:pt>
                <c:pt idx="559">
                  <c:v>113.45116</c:v>
                </c:pt>
                <c:pt idx="560">
                  <c:v>113.705642</c:v>
                </c:pt>
                <c:pt idx="561">
                  <c:v>114.055404</c:v>
                </c:pt>
                <c:pt idx="562">
                  <c:v>114.48440600000001</c:v>
                </c:pt>
                <c:pt idx="563">
                  <c:v>114.739307</c:v>
                </c:pt>
                <c:pt idx="564">
                  <c:v>115.08931800000001</c:v>
                </c:pt>
                <c:pt idx="565">
                  <c:v>115.566142</c:v>
                </c:pt>
                <c:pt idx="566">
                  <c:v>115.9502</c:v>
                </c:pt>
                <c:pt idx="567">
                  <c:v>116.167233</c:v>
                </c:pt>
                <c:pt idx="568">
                  <c:v>116.34109599999999</c:v>
                </c:pt>
                <c:pt idx="569">
                  <c:v>116.55181899999999</c:v>
                </c:pt>
                <c:pt idx="570">
                  <c:v>116.805256</c:v>
                </c:pt>
                <c:pt idx="571">
                  <c:v>117.080827</c:v>
                </c:pt>
                <c:pt idx="572">
                  <c:v>117.39458</c:v>
                </c:pt>
                <c:pt idx="573">
                  <c:v>117.73678</c:v>
                </c:pt>
                <c:pt idx="574">
                  <c:v>118.018331</c:v>
                </c:pt>
                <c:pt idx="575">
                  <c:v>118.24657000000001</c:v>
                </c:pt>
                <c:pt idx="576">
                  <c:v>118.43824499999999</c:v>
                </c:pt>
                <c:pt idx="577">
                  <c:v>118.652028</c:v>
                </c:pt>
                <c:pt idx="578">
                  <c:v>118.853194</c:v>
                </c:pt>
                <c:pt idx="579">
                  <c:v>119.186741</c:v>
                </c:pt>
                <c:pt idx="580">
                  <c:v>119.50237</c:v>
                </c:pt>
                <c:pt idx="581">
                  <c:v>119.755022</c:v>
                </c:pt>
                <c:pt idx="582">
                  <c:v>120.02337199999999</c:v>
                </c:pt>
                <c:pt idx="583">
                  <c:v>120.264396</c:v>
                </c:pt>
                <c:pt idx="584">
                  <c:v>120.59363999999999</c:v>
                </c:pt>
                <c:pt idx="585">
                  <c:v>120.77223600000001</c:v>
                </c:pt>
                <c:pt idx="586">
                  <c:v>121.03162</c:v>
                </c:pt>
                <c:pt idx="587">
                  <c:v>121.463114</c:v>
                </c:pt>
                <c:pt idx="588">
                  <c:v>121.672454</c:v>
                </c:pt>
                <c:pt idx="589">
                  <c:v>121.836263</c:v>
                </c:pt>
                <c:pt idx="590">
                  <c:v>122.112621</c:v>
                </c:pt>
                <c:pt idx="591">
                  <c:v>122.49781299999999</c:v>
                </c:pt>
                <c:pt idx="592">
                  <c:v>122.88462199999999</c:v>
                </c:pt>
                <c:pt idx="593">
                  <c:v>123.163876</c:v>
                </c:pt>
                <c:pt idx="594">
                  <c:v>123.43241399999999</c:v>
                </c:pt>
                <c:pt idx="595">
                  <c:v>123.7423</c:v>
                </c:pt>
                <c:pt idx="596">
                  <c:v>124.082981</c:v>
                </c:pt>
                <c:pt idx="597">
                  <c:v>124.326266</c:v>
                </c:pt>
                <c:pt idx="598">
                  <c:v>124.458671</c:v>
                </c:pt>
                <c:pt idx="599">
                  <c:v>124.885293</c:v>
                </c:pt>
                <c:pt idx="600">
                  <c:v>124.962532</c:v>
                </c:pt>
                <c:pt idx="601">
                  <c:v>125.19495999999999</c:v>
                </c:pt>
                <c:pt idx="602">
                  <c:v>125.470309</c:v>
                </c:pt>
                <c:pt idx="603">
                  <c:v>125.72901899999999</c:v>
                </c:pt>
                <c:pt idx="604">
                  <c:v>125.89590099999999</c:v>
                </c:pt>
                <c:pt idx="605">
                  <c:v>126.232077</c:v>
                </c:pt>
                <c:pt idx="606">
                  <c:v>126.61447200000001</c:v>
                </c:pt>
                <c:pt idx="607">
                  <c:v>126.874516</c:v>
                </c:pt>
                <c:pt idx="608">
                  <c:v>127.073278</c:v>
                </c:pt>
                <c:pt idx="609">
                  <c:v>127.30056999999999</c:v>
                </c:pt>
                <c:pt idx="610">
                  <c:v>127.55118400000001</c:v>
                </c:pt>
                <c:pt idx="611">
                  <c:v>127.76473300000001</c:v>
                </c:pt>
                <c:pt idx="612">
                  <c:v>128.07905700000001</c:v>
                </c:pt>
                <c:pt idx="613">
                  <c:v>128.26375899999999</c:v>
                </c:pt>
                <c:pt idx="614">
                  <c:v>128.775869</c:v>
                </c:pt>
                <c:pt idx="615">
                  <c:v>128.925962</c:v>
                </c:pt>
                <c:pt idx="616">
                  <c:v>129.258835</c:v>
                </c:pt>
                <c:pt idx="617">
                  <c:v>129.50170700000001</c:v>
                </c:pt>
                <c:pt idx="618">
                  <c:v>129.79509100000001</c:v>
                </c:pt>
                <c:pt idx="619">
                  <c:v>130.17492200000001</c:v>
                </c:pt>
                <c:pt idx="620">
                  <c:v>130.49479500000001</c:v>
                </c:pt>
                <c:pt idx="621">
                  <c:v>130.791506</c:v>
                </c:pt>
                <c:pt idx="622">
                  <c:v>131.117153</c:v>
                </c:pt>
                <c:pt idx="623">
                  <c:v>131.36227500000001</c:v>
                </c:pt>
                <c:pt idx="624">
                  <c:v>131.6695</c:v>
                </c:pt>
                <c:pt idx="625">
                  <c:v>131.92252500000001</c:v>
                </c:pt>
                <c:pt idx="626">
                  <c:v>132.13604000000001</c:v>
                </c:pt>
                <c:pt idx="627">
                  <c:v>132.504546</c:v>
                </c:pt>
                <c:pt idx="628">
                  <c:v>132.70909700000001</c:v>
                </c:pt>
                <c:pt idx="629">
                  <c:v>132.867041</c:v>
                </c:pt>
                <c:pt idx="630">
                  <c:v>133.09083000000001</c:v>
                </c:pt>
                <c:pt idx="631">
                  <c:v>133.37239</c:v>
                </c:pt>
                <c:pt idx="632">
                  <c:v>133.77959300000001</c:v>
                </c:pt>
                <c:pt idx="633">
                  <c:v>133.97639799999999</c:v>
                </c:pt>
                <c:pt idx="634">
                  <c:v>134.38161299999999</c:v>
                </c:pt>
                <c:pt idx="635">
                  <c:v>134.804372</c:v>
                </c:pt>
                <c:pt idx="636">
                  <c:v>135.19872000000001</c:v>
                </c:pt>
                <c:pt idx="637">
                  <c:v>135.50657200000001</c:v>
                </c:pt>
                <c:pt idx="638">
                  <c:v>135.74707000000001</c:v>
                </c:pt>
                <c:pt idx="639">
                  <c:v>135.918037</c:v>
                </c:pt>
                <c:pt idx="640">
                  <c:v>136.15690799999999</c:v>
                </c:pt>
                <c:pt idx="641">
                  <c:v>136.31481600000001</c:v>
                </c:pt>
                <c:pt idx="642">
                  <c:v>136.60624200000001</c:v>
                </c:pt>
                <c:pt idx="643">
                  <c:v>136.93823399999999</c:v>
                </c:pt>
                <c:pt idx="644">
                  <c:v>137.12797499999999</c:v>
                </c:pt>
                <c:pt idx="645">
                  <c:v>137.36776800000001</c:v>
                </c:pt>
                <c:pt idx="646">
                  <c:v>137.690834</c:v>
                </c:pt>
                <c:pt idx="647">
                  <c:v>137.94897</c:v>
                </c:pt>
                <c:pt idx="648">
                  <c:v>138.16284999999999</c:v>
                </c:pt>
                <c:pt idx="649">
                  <c:v>138.383083</c:v>
                </c:pt>
                <c:pt idx="650">
                  <c:v>138.65017499999999</c:v>
                </c:pt>
                <c:pt idx="651">
                  <c:v>138.83104399999999</c:v>
                </c:pt>
                <c:pt idx="652">
                  <c:v>138.974841</c:v>
                </c:pt>
                <c:pt idx="653">
                  <c:v>139.30144100000001</c:v>
                </c:pt>
                <c:pt idx="654">
                  <c:v>139.52780999999999</c:v>
                </c:pt>
                <c:pt idx="655">
                  <c:v>139.74914000000001</c:v>
                </c:pt>
                <c:pt idx="656">
                  <c:v>140.15343799999999</c:v>
                </c:pt>
                <c:pt idx="657">
                  <c:v>140.393901</c:v>
                </c:pt>
                <c:pt idx="658">
                  <c:v>140.56250800000001</c:v>
                </c:pt>
                <c:pt idx="659">
                  <c:v>140.884668</c:v>
                </c:pt>
                <c:pt idx="660">
                  <c:v>141.087953</c:v>
                </c:pt>
                <c:pt idx="661">
                  <c:v>141.26659699999999</c:v>
                </c:pt>
                <c:pt idx="662">
                  <c:v>141.45116100000001</c:v>
                </c:pt>
                <c:pt idx="663">
                  <c:v>141.84457699999999</c:v>
                </c:pt>
                <c:pt idx="664">
                  <c:v>142.11706000000001</c:v>
                </c:pt>
                <c:pt idx="665">
                  <c:v>142.36177499999999</c:v>
                </c:pt>
                <c:pt idx="666">
                  <c:v>142.50273799999999</c:v>
                </c:pt>
                <c:pt idx="667">
                  <c:v>142.77625699999999</c:v>
                </c:pt>
                <c:pt idx="668">
                  <c:v>143.12115</c:v>
                </c:pt>
                <c:pt idx="669">
                  <c:v>143.33363399999999</c:v>
                </c:pt>
                <c:pt idx="670">
                  <c:v>143.651824</c:v>
                </c:pt>
                <c:pt idx="671">
                  <c:v>143.96739400000001</c:v>
                </c:pt>
                <c:pt idx="672">
                  <c:v>144.08634599999999</c:v>
                </c:pt>
                <c:pt idx="673">
                  <c:v>144.30962199999999</c:v>
                </c:pt>
                <c:pt idx="674">
                  <c:v>144.545571</c:v>
                </c:pt>
                <c:pt idx="675">
                  <c:v>144.773326</c:v>
                </c:pt>
                <c:pt idx="676">
                  <c:v>145.11782099999999</c:v>
                </c:pt>
                <c:pt idx="677">
                  <c:v>145.29951600000001</c:v>
                </c:pt>
                <c:pt idx="678">
                  <c:v>145.53371999999999</c:v>
                </c:pt>
                <c:pt idx="679">
                  <c:v>145.89211</c:v>
                </c:pt>
                <c:pt idx="680">
                  <c:v>146.077977</c:v>
                </c:pt>
                <c:pt idx="681">
                  <c:v>146.26113599999999</c:v>
                </c:pt>
                <c:pt idx="682">
                  <c:v>146.47532899999999</c:v>
                </c:pt>
                <c:pt idx="683">
                  <c:v>146.67428899999999</c:v>
                </c:pt>
                <c:pt idx="684">
                  <c:v>146.95397</c:v>
                </c:pt>
                <c:pt idx="685">
                  <c:v>147.152432</c:v>
                </c:pt>
                <c:pt idx="686">
                  <c:v>147.42932400000001</c:v>
                </c:pt>
                <c:pt idx="687">
                  <c:v>147.70072300000001</c:v>
                </c:pt>
                <c:pt idx="688">
                  <c:v>148.06917300000001</c:v>
                </c:pt>
                <c:pt idx="689">
                  <c:v>148.43785199999999</c:v>
                </c:pt>
                <c:pt idx="690">
                  <c:v>148.704644</c:v>
                </c:pt>
                <c:pt idx="691">
                  <c:v>148.904248</c:v>
                </c:pt>
                <c:pt idx="692">
                  <c:v>149.145397</c:v>
                </c:pt>
                <c:pt idx="693">
                  <c:v>149.63968199999999</c:v>
                </c:pt>
                <c:pt idx="694">
                  <c:v>149.96981500000001</c:v>
                </c:pt>
                <c:pt idx="695">
                  <c:v>150.284606</c:v>
                </c:pt>
                <c:pt idx="696">
                  <c:v>150.51585299999999</c:v>
                </c:pt>
                <c:pt idx="697">
                  <c:v>150.91291699999999</c:v>
                </c:pt>
                <c:pt idx="698">
                  <c:v>151.28534500000001</c:v>
                </c:pt>
                <c:pt idx="699">
                  <c:v>151.535078</c:v>
                </c:pt>
                <c:pt idx="700">
                  <c:v>151.62034199999999</c:v>
                </c:pt>
                <c:pt idx="701">
                  <c:v>151.95326900000001</c:v>
                </c:pt>
                <c:pt idx="702">
                  <c:v>152.15070900000001</c:v>
                </c:pt>
                <c:pt idx="703">
                  <c:v>152.27699799999999</c:v>
                </c:pt>
                <c:pt idx="704">
                  <c:v>152.625057</c:v>
                </c:pt>
                <c:pt idx="705">
                  <c:v>152.81914599999999</c:v>
                </c:pt>
                <c:pt idx="706">
                  <c:v>153.230593</c:v>
                </c:pt>
                <c:pt idx="707">
                  <c:v>153.39986999999999</c:v>
                </c:pt>
                <c:pt idx="708">
                  <c:v>153.60478800000001</c:v>
                </c:pt>
                <c:pt idx="709">
                  <c:v>153.745743</c:v>
                </c:pt>
                <c:pt idx="710">
                  <c:v>154.115679</c:v>
                </c:pt>
                <c:pt idx="711">
                  <c:v>154.33769000000001</c:v>
                </c:pt>
                <c:pt idx="712">
                  <c:v>154.53128100000001</c:v>
                </c:pt>
                <c:pt idx="713">
                  <c:v>154.66949600000001</c:v>
                </c:pt>
                <c:pt idx="714">
                  <c:v>155.147414</c:v>
                </c:pt>
                <c:pt idx="715">
                  <c:v>155.31933699999999</c:v>
                </c:pt>
                <c:pt idx="716">
                  <c:v>155.62959699999999</c:v>
                </c:pt>
                <c:pt idx="717">
                  <c:v>155.934832</c:v>
                </c:pt>
                <c:pt idx="718">
                  <c:v>156.24865600000001</c:v>
                </c:pt>
                <c:pt idx="719">
                  <c:v>156.440451</c:v>
                </c:pt>
                <c:pt idx="720">
                  <c:v>156.74286799999999</c:v>
                </c:pt>
                <c:pt idx="721">
                  <c:v>157.01724300000001</c:v>
                </c:pt>
                <c:pt idx="722">
                  <c:v>157.22408799999999</c:v>
                </c:pt>
                <c:pt idx="723">
                  <c:v>157.53302199999999</c:v>
                </c:pt>
                <c:pt idx="724">
                  <c:v>157.70882</c:v>
                </c:pt>
                <c:pt idx="725">
                  <c:v>157.94662500000001</c:v>
                </c:pt>
                <c:pt idx="726">
                  <c:v>158.20717999999999</c:v>
                </c:pt>
                <c:pt idx="727">
                  <c:v>158.311004</c:v>
                </c:pt>
                <c:pt idx="728">
                  <c:v>158.46029100000001</c:v>
                </c:pt>
                <c:pt idx="729">
                  <c:v>158.66584599999999</c:v>
                </c:pt>
                <c:pt idx="730">
                  <c:v>158.84678299999999</c:v>
                </c:pt>
                <c:pt idx="731">
                  <c:v>159.13019199999999</c:v>
                </c:pt>
                <c:pt idx="732">
                  <c:v>159.38867400000001</c:v>
                </c:pt>
                <c:pt idx="733">
                  <c:v>159.48500799999999</c:v>
                </c:pt>
                <c:pt idx="734">
                  <c:v>159.785698</c:v>
                </c:pt>
                <c:pt idx="735">
                  <c:v>159.80704700000001</c:v>
                </c:pt>
                <c:pt idx="736">
                  <c:v>159.89807500000001</c:v>
                </c:pt>
                <c:pt idx="737">
                  <c:v>160.13331700000001</c:v>
                </c:pt>
                <c:pt idx="738">
                  <c:v>160.212614</c:v>
                </c:pt>
                <c:pt idx="739">
                  <c:v>160.44599099999999</c:v>
                </c:pt>
                <c:pt idx="740">
                  <c:v>160.496678</c:v>
                </c:pt>
                <c:pt idx="741">
                  <c:v>160.63396900000001</c:v>
                </c:pt>
                <c:pt idx="742">
                  <c:v>160.753207</c:v>
                </c:pt>
                <c:pt idx="743">
                  <c:v>161.00766400000001</c:v>
                </c:pt>
                <c:pt idx="744">
                  <c:v>161.26309599999999</c:v>
                </c:pt>
                <c:pt idx="745">
                  <c:v>161.48731699999999</c:v>
                </c:pt>
                <c:pt idx="746">
                  <c:v>161.66198499999999</c:v>
                </c:pt>
                <c:pt idx="747">
                  <c:v>161.86434700000001</c:v>
                </c:pt>
                <c:pt idx="748">
                  <c:v>162.05904200000001</c:v>
                </c:pt>
                <c:pt idx="749">
                  <c:v>162.25213400000001</c:v>
                </c:pt>
                <c:pt idx="750">
                  <c:v>162.353487</c:v>
                </c:pt>
                <c:pt idx="751">
                  <c:v>162.532614</c:v>
                </c:pt>
                <c:pt idx="752">
                  <c:v>162.62752699999999</c:v>
                </c:pt>
                <c:pt idx="753">
                  <c:v>162.73880399999999</c:v>
                </c:pt>
                <c:pt idx="754">
                  <c:v>162.91479699999999</c:v>
                </c:pt>
                <c:pt idx="755">
                  <c:v>163.08890299999999</c:v>
                </c:pt>
                <c:pt idx="756">
                  <c:v>163.42482000000001</c:v>
                </c:pt>
                <c:pt idx="757">
                  <c:v>163.60312400000001</c:v>
                </c:pt>
                <c:pt idx="758">
                  <c:v>163.670829</c:v>
                </c:pt>
                <c:pt idx="759">
                  <c:v>163.82410200000001</c:v>
                </c:pt>
                <c:pt idx="760">
                  <c:v>163.94105999999999</c:v>
                </c:pt>
                <c:pt idx="761">
                  <c:v>164.07817399999999</c:v>
                </c:pt>
                <c:pt idx="762">
                  <c:v>164.272153</c:v>
                </c:pt>
                <c:pt idx="763">
                  <c:v>164.43633299999999</c:v>
                </c:pt>
                <c:pt idx="764">
                  <c:v>164.68809899999999</c:v>
                </c:pt>
                <c:pt idx="765">
                  <c:v>164.785258</c:v>
                </c:pt>
                <c:pt idx="766">
                  <c:v>165.01871800000001</c:v>
                </c:pt>
                <c:pt idx="767">
                  <c:v>165.08698999999999</c:v>
                </c:pt>
                <c:pt idx="768">
                  <c:v>165.112449</c:v>
                </c:pt>
                <c:pt idx="769">
                  <c:v>165.25070600000001</c:v>
                </c:pt>
                <c:pt idx="770">
                  <c:v>165.37273200000001</c:v>
                </c:pt>
                <c:pt idx="771">
                  <c:v>165.50260399999999</c:v>
                </c:pt>
                <c:pt idx="772">
                  <c:v>165.77776600000001</c:v>
                </c:pt>
                <c:pt idx="773">
                  <c:v>165.82065600000001</c:v>
                </c:pt>
                <c:pt idx="774">
                  <c:v>165.897514</c:v>
                </c:pt>
                <c:pt idx="775">
                  <c:v>165.96249399999999</c:v>
                </c:pt>
                <c:pt idx="776">
                  <c:v>166.03675000000001</c:v>
                </c:pt>
                <c:pt idx="777">
                  <c:v>166.18553700000001</c:v>
                </c:pt>
                <c:pt idx="778">
                  <c:v>166.320865</c:v>
                </c:pt>
                <c:pt idx="779">
                  <c:v>166.48236299999999</c:v>
                </c:pt>
                <c:pt idx="780">
                  <c:v>166.617582</c:v>
                </c:pt>
                <c:pt idx="781">
                  <c:v>166.72384099999999</c:v>
                </c:pt>
                <c:pt idx="782">
                  <c:v>166.75547299999999</c:v>
                </c:pt>
                <c:pt idx="783">
                  <c:v>166.79296199999999</c:v>
                </c:pt>
                <c:pt idx="784">
                  <c:v>166.87620200000001</c:v>
                </c:pt>
                <c:pt idx="785">
                  <c:v>167.011651</c:v>
                </c:pt>
                <c:pt idx="786">
                  <c:v>167.19096300000001</c:v>
                </c:pt>
                <c:pt idx="787">
                  <c:v>167.331659</c:v>
                </c:pt>
                <c:pt idx="788">
                  <c:v>167.43785399999999</c:v>
                </c:pt>
                <c:pt idx="789">
                  <c:v>167.47792999999999</c:v>
                </c:pt>
                <c:pt idx="790">
                  <c:v>167.56728000000001</c:v>
                </c:pt>
                <c:pt idx="791">
                  <c:v>167.652162</c:v>
                </c:pt>
                <c:pt idx="792">
                  <c:v>167.71992700000001</c:v>
                </c:pt>
                <c:pt idx="793">
                  <c:v>167.79005799999999</c:v>
                </c:pt>
                <c:pt idx="794">
                  <c:v>167.820234</c:v>
                </c:pt>
                <c:pt idx="795">
                  <c:v>167.943241</c:v>
                </c:pt>
                <c:pt idx="796">
                  <c:v>167.943241</c:v>
                </c:pt>
                <c:pt idx="797">
                  <c:v>168.01170500000001</c:v>
                </c:pt>
                <c:pt idx="798">
                  <c:v>168.08884399999999</c:v>
                </c:pt>
                <c:pt idx="799">
                  <c:v>168.125687</c:v>
                </c:pt>
                <c:pt idx="800">
                  <c:v>168.22931399999999</c:v>
                </c:pt>
                <c:pt idx="801">
                  <c:v>168.22931399999999</c:v>
                </c:pt>
                <c:pt idx="802">
                  <c:v>168.266572</c:v>
                </c:pt>
                <c:pt idx="803">
                  <c:v>168.45889199999999</c:v>
                </c:pt>
                <c:pt idx="804">
                  <c:v>168.490712</c:v>
                </c:pt>
                <c:pt idx="805">
                  <c:v>168.60254</c:v>
                </c:pt>
                <c:pt idx="806">
                  <c:v>168.71710899999999</c:v>
                </c:pt>
                <c:pt idx="807">
                  <c:v>168.79210699999999</c:v>
                </c:pt>
                <c:pt idx="808">
                  <c:v>168.94216399999999</c:v>
                </c:pt>
                <c:pt idx="809">
                  <c:v>168.97522599999999</c:v>
                </c:pt>
                <c:pt idx="810">
                  <c:v>169.097972</c:v>
                </c:pt>
                <c:pt idx="811">
                  <c:v>169.22005999999999</c:v>
                </c:pt>
                <c:pt idx="812">
                  <c:v>169.22005999999999</c:v>
                </c:pt>
                <c:pt idx="813">
                  <c:v>169.22005999999999</c:v>
                </c:pt>
                <c:pt idx="814">
                  <c:v>169.35257799999999</c:v>
                </c:pt>
                <c:pt idx="815">
                  <c:v>169.39269200000001</c:v>
                </c:pt>
                <c:pt idx="816">
                  <c:v>169.48779500000001</c:v>
                </c:pt>
                <c:pt idx="817">
                  <c:v>169.62233699999999</c:v>
                </c:pt>
                <c:pt idx="818">
                  <c:v>169.668103</c:v>
                </c:pt>
                <c:pt idx="819">
                  <c:v>169.668103</c:v>
                </c:pt>
                <c:pt idx="820">
                  <c:v>169.71432899999999</c:v>
                </c:pt>
                <c:pt idx="821">
                  <c:v>169.71432899999999</c:v>
                </c:pt>
                <c:pt idx="822">
                  <c:v>169.71432899999999</c:v>
                </c:pt>
                <c:pt idx="823">
                  <c:v>169.71432899999999</c:v>
                </c:pt>
                <c:pt idx="824">
                  <c:v>169.71432899999999</c:v>
                </c:pt>
                <c:pt idx="825">
                  <c:v>169.76101299999999</c:v>
                </c:pt>
                <c:pt idx="826">
                  <c:v>169.76101299999999</c:v>
                </c:pt>
                <c:pt idx="827">
                  <c:v>169.76101299999999</c:v>
                </c:pt>
                <c:pt idx="828">
                  <c:v>169.81248199999999</c:v>
                </c:pt>
                <c:pt idx="829">
                  <c:v>169.81248199999999</c:v>
                </c:pt>
                <c:pt idx="830">
                  <c:v>169.81248199999999</c:v>
                </c:pt>
                <c:pt idx="831">
                  <c:v>169.859601</c:v>
                </c:pt>
                <c:pt idx="832">
                  <c:v>169.859601</c:v>
                </c:pt>
                <c:pt idx="833">
                  <c:v>169.859601</c:v>
                </c:pt>
                <c:pt idx="834">
                  <c:v>169.95521099999999</c:v>
                </c:pt>
                <c:pt idx="835">
                  <c:v>170.003702</c:v>
                </c:pt>
                <c:pt idx="836">
                  <c:v>170.05265</c:v>
                </c:pt>
                <c:pt idx="837">
                  <c:v>170.05265</c:v>
                </c:pt>
                <c:pt idx="838">
                  <c:v>170.10205300000001</c:v>
                </c:pt>
                <c:pt idx="839">
                  <c:v>170.10205300000001</c:v>
                </c:pt>
                <c:pt idx="840">
                  <c:v>170.20222799999999</c:v>
                </c:pt>
                <c:pt idx="841">
                  <c:v>170.25299799999999</c:v>
                </c:pt>
                <c:pt idx="842">
                  <c:v>170.30422200000001</c:v>
                </c:pt>
                <c:pt idx="843">
                  <c:v>170.30422200000001</c:v>
                </c:pt>
                <c:pt idx="844">
                  <c:v>170.30422200000001</c:v>
                </c:pt>
                <c:pt idx="845">
                  <c:v>170.30422200000001</c:v>
                </c:pt>
                <c:pt idx="846">
                  <c:v>170.35590099999999</c:v>
                </c:pt>
                <c:pt idx="847">
                  <c:v>170.40803399999999</c:v>
                </c:pt>
                <c:pt idx="848">
                  <c:v>170.40803399999999</c:v>
                </c:pt>
                <c:pt idx="849">
                  <c:v>170.40803399999999</c:v>
                </c:pt>
                <c:pt idx="850">
                  <c:v>170.46062000000001</c:v>
                </c:pt>
                <c:pt idx="851">
                  <c:v>170.46062000000001</c:v>
                </c:pt>
                <c:pt idx="852">
                  <c:v>170.46062000000001</c:v>
                </c:pt>
                <c:pt idx="853">
                  <c:v>170.46062000000001</c:v>
                </c:pt>
                <c:pt idx="854">
                  <c:v>170.46062000000001</c:v>
                </c:pt>
                <c:pt idx="855">
                  <c:v>170.46062000000001</c:v>
                </c:pt>
                <c:pt idx="856">
                  <c:v>170.51365899999999</c:v>
                </c:pt>
                <c:pt idx="857">
                  <c:v>170.51365899999999</c:v>
                </c:pt>
                <c:pt idx="858">
                  <c:v>170.56715</c:v>
                </c:pt>
                <c:pt idx="859">
                  <c:v>170.621094</c:v>
                </c:pt>
                <c:pt idx="860">
                  <c:v>170.621094</c:v>
                </c:pt>
                <c:pt idx="861">
                  <c:v>170.621094</c:v>
                </c:pt>
                <c:pt idx="862">
                  <c:v>170.78563199999999</c:v>
                </c:pt>
                <c:pt idx="863">
                  <c:v>170.78563199999999</c:v>
                </c:pt>
                <c:pt idx="864">
                  <c:v>170.84137999999999</c:v>
                </c:pt>
                <c:pt idx="865">
                  <c:v>170.84137999999999</c:v>
                </c:pt>
                <c:pt idx="866">
                  <c:v>170.84137999999999</c:v>
                </c:pt>
                <c:pt idx="867">
                  <c:v>170.84137999999999</c:v>
                </c:pt>
                <c:pt idx="868">
                  <c:v>170.89757800000001</c:v>
                </c:pt>
                <c:pt idx="869">
                  <c:v>170.89757800000001</c:v>
                </c:pt>
                <c:pt idx="870">
                  <c:v>170.89757800000001</c:v>
                </c:pt>
                <c:pt idx="871">
                  <c:v>170.95422500000001</c:v>
                </c:pt>
                <c:pt idx="872">
                  <c:v>170.95422500000001</c:v>
                </c:pt>
                <c:pt idx="873">
                  <c:v>170.95422500000001</c:v>
                </c:pt>
                <c:pt idx="874">
                  <c:v>170.95422500000001</c:v>
                </c:pt>
                <c:pt idx="875">
                  <c:v>170.95422500000001</c:v>
                </c:pt>
                <c:pt idx="876">
                  <c:v>170.95422500000001</c:v>
                </c:pt>
                <c:pt idx="877">
                  <c:v>170.95422500000001</c:v>
                </c:pt>
                <c:pt idx="878">
                  <c:v>170.95422500000001</c:v>
                </c:pt>
                <c:pt idx="879">
                  <c:v>170.95422500000001</c:v>
                </c:pt>
                <c:pt idx="880">
                  <c:v>170.95422500000001</c:v>
                </c:pt>
                <c:pt idx="881">
                  <c:v>170.95422500000001</c:v>
                </c:pt>
                <c:pt idx="882">
                  <c:v>170.95422500000001</c:v>
                </c:pt>
                <c:pt idx="883">
                  <c:v>170.95422500000001</c:v>
                </c:pt>
                <c:pt idx="884">
                  <c:v>170.95422500000001</c:v>
                </c:pt>
                <c:pt idx="885">
                  <c:v>170.95422500000001</c:v>
                </c:pt>
                <c:pt idx="886">
                  <c:v>170.95422500000001</c:v>
                </c:pt>
                <c:pt idx="887">
                  <c:v>170.95422500000001</c:v>
                </c:pt>
                <c:pt idx="888">
                  <c:v>170.95422500000001</c:v>
                </c:pt>
                <c:pt idx="889">
                  <c:v>170.95422500000001</c:v>
                </c:pt>
                <c:pt idx="890">
                  <c:v>170.95422500000001</c:v>
                </c:pt>
                <c:pt idx="891">
                  <c:v>170.95422500000001</c:v>
                </c:pt>
                <c:pt idx="892">
                  <c:v>170.95422500000001</c:v>
                </c:pt>
                <c:pt idx="893">
                  <c:v>170.95422500000001</c:v>
                </c:pt>
                <c:pt idx="894">
                  <c:v>170.95422500000001</c:v>
                </c:pt>
                <c:pt idx="895">
                  <c:v>170.95422500000001</c:v>
                </c:pt>
                <c:pt idx="896">
                  <c:v>170.95422500000001</c:v>
                </c:pt>
                <c:pt idx="897">
                  <c:v>170.95422500000001</c:v>
                </c:pt>
                <c:pt idx="898">
                  <c:v>170.95422500000001</c:v>
                </c:pt>
                <c:pt idx="899">
                  <c:v>170.95422500000001</c:v>
                </c:pt>
                <c:pt idx="900">
                  <c:v>170.95422500000001</c:v>
                </c:pt>
                <c:pt idx="901">
                  <c:v>170.95422500000001</c:v>
                </c:pt>
                <c:pt idx="902">
                  <c:v>170.95422500000001</c:v>
                </c:pt>
                <c:pt idx="903">
                  <c:v>170.95422500000001</c:v>
                </c:pt>
                <c:pt idx="904">
                  <c:v>170.95422500000001</c:v>
                </c:pt>
                <c:pt idx="905">
                  <c:v>170.95422500000001</c:v>
                </c:pt>
                <c:pt idx="906">
                  <c:v>170.95422500000001</c:v>
                </c:pt>
                <c:pt idx="907">
                  <c:v>170.95422500000001</c:v>
                </c:pt>
                <c:pt idx="908">
                  <c:v>170.95422500000001</c:v>
                </c:pt>
                <c:pt idx="909">
                  <c:v>170.95422500000001</c:v>
                </c:pt>
                <c:pt idx="910">
                  <c:v>170.95422500000001</c:v>
                </c:pt>
                <c:pt idx="911">
                  <c:v>170.95422500000001</c:v>
                </c:pt>
                <c:pt idx="912">
                  <c:v>170.95422500000001</c:v>
                </c:pt>
                <c:pt idx="913">
                  <c:v>170.95422500000001</c:v>
                </c:pt>
                <c:pt idx="914">
                  <c:v>170.95422500000001</c:v>
                </c:pt>
                <c:pt idx="915">
                  <c:v>170.95422500000001</c:v>
                </c:pt>
                <c:pt idx="916">
                  <c:v>170.95422500000001</c:v>
                </c:pt>
                <c:pt idx="917">
                  <c:v>170.95422500000001</c:v>
                </c:pt>
                <c:pt idx="918">
                  <c:v>170.95422500000001</c:v>
                </c:pt>
                <c:pt idx="919">
                  <c:v>170.95422500000001</c:v>
                </c:pt>
                <c:pt idx="920">
                  <c:v>170.95422500000001</c:v>
                </c:pt>
                <c:pt idx="921">
                  <c:v>170.95422500000001</c:v>
                </c:pt>
                <c:pt idx="922">
                  <c:v>170.95422500000001</c:v>
                </c:pt>
                <c:pt idx="923">
                  <c:v>170.95422500000001</c:v>
                </c:pt>
                <c:pt idx="924">
                  <c:v>170.95422500000001</c:v>
                </c:pt>
                <c:pt idx="925">
                  <c:v>170.95422500000001</c:v>
                </c:pt>
                <c:pt idx="926">
                  <c:v>170.95422500000001</c:v>
                </c:pt>
                <c:pt idx="927">
                  <c:v>170.95422500000001</c:v>
                </c:pt>
                <c:pt idx="928">
                  <c:v>170.95422500000001</c:v>
                </c:pt>
                <c:pt idx="929">
                  <c:v>170.95422500000001</c:v>
                </c:pt>
                <c:pt idx="930">
                  <c:v>170.95422500000001</c:v>
                </c:pt>
                <c:pt idx="931">
                  <c:v>170.95422500000001</c:v>
                </c:pt>
                <c:pt idx="932">
                  <c:v>170.95422500000001</c:v>
                </c:pt>
                <c:pt idx="933">
                  <c:v>170.95422500000001</c:v>
                </c:pt>
                <c:pt idx="934">
                  <c:v>170.95422500000001</c:v>
                </c:pt>
                <c:pt idx="935">
                  <c:v>170.95422500000001</c:v>
                </c:pt>
                <c:pt idx="936">
                  <c:v>170.95422500000001</c:v>
                </c:pt>
                <c:pt idx="937">
                  <c:v>170.95422500000001</c:v>
                </c:pt>
                <c:pt idx="938">
                  <c:v>170.95422500000001</c:v>
                </c:pt>
                <c:pt idx="939">
                  <c:v>170.95422500000001</c:v>
                </c:pt>
                <c:pt idx="940">
                  <c:v>170.95422500000001</c:v>
                </c:pt>
                <c:pt idx="941">
                  <c:v>170.95422500000001</c:v>
                </c:pt>
                <c:pt idx="942">
                  <c:v>170.95422500000001</c:v>
                </c:pt>
                <c:pt idx="943">
                  <c:v>170.95422500000001</c:v>
                </c:pt>
                <c:pt idx="944">
                  <c:v>170.95422500000001</c:v>
                </c:pt>
                <c:pt idx="945">
                  <c:v>170.95422500000001</c:v>
                </c:pt>
                <c:pt idx="946">
                  <c:v>170.95422500000001</c:v>
                </c:pt>
                <c:pt idx="947">
                  <c:v>170.95422500000001</c:v>
                </c:pt>
                <c:pt idx="948">
                  <c:v>170.95422500000001</c:v>
                </c:pt>
                <c:pt idx="949">
                  <c:v>170.95422500000001</c:v>
                </c:pt>
                <c:pt idx="950">
                  <c:v>170.95422500000001</c:v>
                </c:pt>
                <c:pt idx="951">
                  <c:v>170.95422500000001</c:v>
                </c:pt>
                <c:pt idx="952">
                  <c:v>170.95422500000001</c:v>
                </c:pt>
                <c:pt idx="953">
                  <c:v>170.95422500000001</c:v>
                </c:pt>
                <c:pt idx="954">
                  <c:v>170.95422500000001</c:v>
                </c:pt>
                <c:pt idx="955">
                  <c:v>170.95422500000001</c:v>
                </c:pt>
                <c:pt idx="956">
                  <c:v>170.95422500000001</c:v>
                </c:pt>
                <c:pt idx="957">
                  <c:v>170.95422500000001</c:v>
                </c:pt>
                <c:pt idx="958">
                  <c:v>170.95422500000001</c:v>
                </c:pt>
                <c:pt idx="959">
                  <c:v>170.95422500000001</c:v>
                </c:pt>
                <c:pt idx="960">
                  <c:v>170.95422500000001</c:v>
                </c:pt>
                <c:pt idx="961">
                  <c:v>170.95422500000001</c:v>
                </c:pt>
                <c:pt idx="962">
                  <c:v>170.95422500000001</c:v>
                </c:pt>
                <c:pt idx="963">
                  <c:v>170.95422500000001</c:v>
                </c:pt>
                <c:pt idx="964">
                  <c:v>170.95422500000001</c:v>
                </c:pt>
                <c:pt idx="965">
                  <c:v>170.95422500000001</c:v>
                </c:pt>
                <c:pt idx="966">
                  <c:v>170.95422500000001</c:v>
                </c:pt>
                <c:pt idx="967">
                  <c:v>170.95422500000001</c:v>
                </c:pt>
                <c:pt idx="968">
                  <c:v>170.95422500000001</c:v>
                </c:pt>
                <c:pt idx="969">
                  <c:v>170.95422500000001</c:v>
                </c:pt>
                <c:pt idx="970">
                  <c:v>170.95422500000001</c:v>
                </c:pt>
                <c:pt idx="971">
                  <c:v>170.95422500000001</c:v>
                </c:pt>
                <c:pt idx="972">
                  <c:v>170.95422500000001</c:v>
                </c:pt>
                <c:pt idx="973">
                  <c:v>170.95422500000001</c:v>
                </c:pt>
                <c:pt idx="974">
                  <c:v>170.95422500000001</c:v>
                </c:pt>
                <c:pt idx="975">
                  <c:v>170.95422500000001</c:v>
                </c:pt>
                <c:pt idx="976">
                  <c:v>170.95422500000001</c:v>
                </c:pt>
                <c:pt idx="977">
                  <c:v>170.95422500000001</c:v>
                </c:pt>
                <c:pt idx="978">
                  <c:v>170.95422500000001</c:v>
                </c:pt>
                <c:pt idx="979">
                  <c:v>170.95422500000001</c:v>
                </c:pt>
                <c:pt idx="980">
                  <c:v>170.95422500000001</c:v>
                </c:pt>
                <c:pt idx="981">
                  <c:v>170.95422500000001</c:v>
                </c:pt>
                <c:pt idx="982">
                  <c:v>170.95422500000001</c:v>
                </c:pt>
                <c:pt idx="983">
                  <c:v>170.95422500000001</c:v>
                </c:pt>
                <c:pt idx="984">
                  <c:v>170.95422500000001</c:v>
                </c:pt>
                <c:pt idx="985">
                  <c:v>170.95422500000001</c:v>
                </c:pt>
                <c:pt idx="986">
                  <c:v>170.95422500000001</c:v>
                </c:pt>
                <c:pt idx="987">
                  <c:v>170.95422500000001</c:v>
                </c:pt>
                <c:pt idx="988">
                  <c:v>170.95422500000001</c:v>
                </c:pt>
                <c:pt idx="989">
                  <c:v>170.95422500000001</c:v>
                </c:pt>
                <c:pt idx="990">
                  <c:v>170.95422500000001</c:v>
                </c:pt>
                <c:pt idx="991">
                  <c:v>170.95422500000001</c:v>
                </c:pt>
                <c:pt idx="992">
                  <c:v>170.95422500000001</c:v>
                </c:pt>
                <c:pt idx="993">
                  <c:v>170.95422500000001</c:v>
                </c:pt>
                <c:pt idx="994">
                  <c:v>170.95422500000001</c:v>
                </c:pt>
                <c:pt idx="995">
                  <c:v>170.95422500000001</c:v>
                </c:pt>
                <c:pt idx="996">
                  <c:v>170.95422500000001</c:v>
                </c:pt>
                <c:pt idx="997">
                  <c:v>170.95422500000001</c:v>
                </c:pt>
                <c:pt idx="998">
                  <c:v>170.95422500000001</c:v>
                </c:pt>
                <c:pt idx="999">
                  <c:v>170.95422500000001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0.44688499999999998</c:v>
                </c:pt>
                <c:pt idx="2">
                  <c:v>0.54852299999999998</c:v>
                </c:pt>
                <c:pt idx="3">
                  <c:v>0.728074</c:v>
                </c:pt>
                <c:pt idx="4">
                  <c:v>0.77852500000000002</c:v>
                </c:pt>
                <c:pt idx="5">
                  <c:v>0.86842900000000001</c:v>
                </c:pt>
                <c:pt idx="6">
                  <c:v>0.94429700000000005</c:v>
                </c:pt>
                <c:pt idx="7">
                  <c:v>1.0584199999999999</c:v>
                </c:pt>
                <c:pt idx="8">
                  <c:v>1.1227419999999999</c:v>
                </c:pt>
                <c:pt idx="9">
                  <c:v>1.1320889999999999</c:v>
                </c:pt>
                <c:pt idx="10">
                  <c:v>1.207101</c:v>
                </c:pt>
                <c:pt idx="11">
                  <c:v>1.2535700000000001</c:v>
                </c:pt>
                <c:pt idx="12">
                  <c:v>1.278078</c:v>
                </c:pt>
                <c:pt idx="13">
                  <c:v>1.3118510000000001</c:v>
                </c:pt>
                <c:pt idx="14">
                  <c:v>1.31446</c:v>
                </c:pt>
                <c:pt idx="15">
                  <c:v>1.371739</c:v>
                </c:pt>
                <c:pt idx="16">
                  <c:v>1.3588100000000001</c:v>
                </c:pt>
                <c:pt idx="17">
                  <c:v>1.39351</c:v>
                </c:pt>
                <c:pt idx="18">
                  <c:v>1.434272</c:v>
                </c:pt>
                <c:pt idx="19">
                  <c:v>1.5595859999999999</c:v>
                </c:pt>
                <c:pt idx="20">
                  <c:v>1.621578</c:v>
                </c:pt>
                <c:pt idx="21">
                  <c:v>1.775711</c:v>
                </c:pt>
                <c:pt idx="22">
                  <c:v>1.7958130000000001</c:v>
                </c:pt>
                <c:pt idx="23">
                  <c:v>1.806783</c:v>
                </c:pt>
                <c:pt idx="24">
                  <c:v>1.8448420000000001</c:v>
                </c:pt>
                <c:pt idx="25">
                  <c:v>1.890442</c:v>
                </c:pt>
                <c:pt idx="26">
                  <c:v>1.9984</c:v>
                </c:pt>
                <c:pt idx="27">
                  <c:v>2.1849759999999998</c:v>
                </c:pt>
                <c:pt idx="28">
                  <c:v>2.280411</c:v>
                </c:pt>
                <c:pt idx="29">
                  <c:v>2.3263919999999998</c:v>
                </c:pt>
                <c:pt idx="30">
                  <c:v>2.2832979999999998</c:v>
                </c:pt>
                <c:pt idx="31">
                  <c:v>2.3661430000000001</c:v>
                </c:pt>
                <c:pt idx="32">
                  <c:v>2.4416570000000002</c:v>
                </c:pt>
                <c:pt idx="33">
                  <c:v>2.5073759999999998</c:v>
                </c:pt>
                <c:pt idx="34">
                  <c:v>2.4980069999999999</c:v>
                </c:pt>
                <c:pt idx="35">
                  <c:v>2.5034589999999999</c:v>
                </c:pt>
                <c:pt idx="36">
                  <c:v>2.5013540000000001</c:v>
                </c:pt>
                <c:pt idx="37">
                  <c:v>2.52807</c:v>
                </c:pt>
                <c:pt idx="38">
                  <c:v>2.5301529999999999</c:v>
                </c:pt>
                <c:pt idx="39">
                  <c:v>2.538678</c:v>
                </c:pt>
                <c:pt idx="40">
                  <c:v>2.5458539999999998</c:v>
                </c:pt>
                <c:pt idx="41">
                  <c:v>2.4766110000000001</c:v>
                </c:pt>
                <c:pt idx="42">
                  <c:v>2.5839379999999998</c:v>
                </c:pt>
                <c:pt idx="43">
                  <c:v>2.708199</c:v>
                </c:pt>
                <c:pt idx="44">
                  <c:v>2.7735639999999999</c:v>
                </c:pt>
                <c:pt idx="45">
                  <c:v>2.8561169999999998</c:v>
                </c:pt>
                <c:pt idx="46">
                  <c:v>2.7287699999999999</c:v>
                </c:pt>
                <c:pt idx="47">
                  <c:v>2.747916</c:v>
                </c:pt>
                <c:pt idx="48">
                  <c:v>2.738985</c:v>
                </c:pt>
                <c:pt idx="49">
                  <c:v>2.752586</c:v>
                </c:pt>
                <c:pt idx="50">
                  <c:v>2.7629280000000001</c:v>
                </c:pt>
                <c:pt idx="51">
                  <c:v>2.832497</c:v>
                </c:pt>
                <c:pt idx="52">
                  <c:v>2.8633039999999998</c:v>
                </c:pt>
                <c:pt idx="53">
                  <c:v>2.9934229999999999</c:v>
                </c:pt>
                <c:pt idx="54">
                  <c:v>3.112832</c:v>
                </c:pt>
                <c:pt idx="55">
                  <c:v>3.1003859999999999</c:v>
                </c:pt>
                <c:pt idx="56">
                  <c:v>3.1307230000000001</c:v>
                </c:pt>
                <c:pt idx="57">
                  <c:v>3.166204</c:v>
                </c:pt>
                <c:pt idx="58">
                  <c:v>3.1504379999999998</c:v>
                </c:pt>
                <c:pt idx="59">
                  <c:v>3.2133050000000001</c:v>
                </c:pt>
                <c:pt idx="60">
                  <c:v>3.254508</c:v>
                </c:pt>
                <c:pt idx="61">
                  <c:v>3.341682</c:v>
                </c:pt>
                <c:pt idx="62">
                  <c:v>3.408039</c:v>
                </c:pt>
                <c:pt idx="63">
                  <c:v>3.4728819999999998</c:v>
                </c:pt>
                <c:pt idx="64">
                  <c:v>3.5068540000000001</c:v>
                </c:pt>
                <c:pt idx="65">
                  <c:v>3.4699979999999999</c:v>
                </c:pt>
                <c:pt idx="66">
                  <c:v>3.5054449999999999</c:v>
                </c:pt>
                <c:pt idx="67">
                  <c:v>3.5270800000000002</c:v>
                </c:pt>
                <c:pt idx="68">
                  <c:v>3.6551049999999998</c:v>
                </c:pt>
                <c:pt idx="69">
                  <c:v>3.6277010000000001</c:v>
                </c:pt>
                <c:pt idx="70">
                  <c:v>3.6911119999999999</c:v>
                </c:pt>
                <c:pt idx="71">
                  <c:v>3.7403209999999998</c:v>
                </c:pt>
                <c:pt idx="72">
                  <c:v>3.7878470000000002</c:v>
                </c:pt>
                <c:pt idx="73">
                  <c:v>3.7900200000000002</c:v>
                </c:pt>
                <c:pt idx="74">
                  <c:v>3.8260489999999998</c:v>
                </c:pt>
                <c:pt idx="75">
                  <c:v>3.8144110000000002</c:v>
                </c:pt>
                <c:pt idx="76">
                  <c:v>3.8890880000000001</c:v>
                </c:pt>
                <c:pt idx="77">
                  <c:v>3.9833470000000002</c:v>
                </c:pt>
                <c:pt idx="78">
                  <c:v>4.1322919999999996</c:v>
                </c:pt>
                <c:pt idx="79">
                  <c:v>4.1044470000000004</c:v>
                </c:pt>
                <c:pt idx="80">
                  <c:v>4.1154250000000001</c:v>
                </c:pt>
                <c:pt idx="81">
                  <c:v>4.09701</c:v>
                </c:pt>
                <c:pt idx="82">
                  <c:v>4.0874180000000004</c:v>
                </c:pt>
                <c:pt idx="83">
                  <c:v>4.1794419999999999</c:v>
                </c:pt>
                <c:pt idx="84">
                  <c:v>4.2637099999999997</c:v>
                </c:pt>
                <c:pt idx="85">
                  <c:v>4.3567429999999998</c:v>
                </c:pt>
                <c:pt idx="86">
                  <c:v>4.3523719999999999</c:v>
                </c:pt>
                <c:pt idx="87">
                  <c:v>4.4068290000000001</c:v>
                </c:pt>
                <c:pt idx="88">
                  <c:v>4.4650350000000003</c:v>
                </c:pt>
                <c:pt idx="89">
                  <c:v>4.4706809999999999</c:v>
                </c:pt>
                <c:pt idx="90">
                  <c:v>4.4732149999999997</c:v>
                </c:pt>
                <c:pt idx="91">
                  <c:v>4.4803499999999996</c:v>
                </c:pt>
                <c:pt idx="92">
                  <c:v>4.4931950000000001</c:v>
                </c:pt>
                <c:pt idx="93">
                  <c:v>4.528721</c:v>
                </c:pt>
                <c:pt idx="94">
                  <c:v>4.5662630000000002</c:v>
                </c:pt>
                <c:pt idx="95">
                  <c:v>4.6275180000000002</c:v>
                </c:pt>
                <c:pt idx="96">
                  <c:v>4.6932790000000004</c:v>
                </c:pt>
                <c:pt idx="97">
                  <c:v>4.7089150000000002</c:v>
                </c:pt>
                <c:pt idx="98">
                  <c:v>4.7948399999999998</c:v>
                </c:pt>
                <c:pt idx="99">
                  <c:v>4.8498159999999997</c:v>
                </c:pt>
                <c:pt idx="100">
                  <c:v>4.8391019999999996</c:v>
                </c:pt>
                <c:pt idx="101">
                  <c:v>4.8572939999999996</c:v>
                </c:pt>
                <c:pt idx="102">
                  <c:v>4.8922080000000001</c:v>
                </c:pt>
                <c:pt idx="103">
                  <c:v>4.868455</c:v>
                </c:pt>
                <c:pt idx="104">
                  <c:v>4.913233</c:v>
                </c:pt>
                <c:pt idx="105">
                  <c:v>4.8974830000000003</c:v>
                </c:pt>
                <c:pt idx="106">
                  <c:v>4.9335680000000002</c:v>
                </c:pt>
                <c:pt idx="107">
                  <c:v>4.9874239999999999</c:v>
                </c:pt>
                <c:pt idx="108">
                  <c:v>4.990316</c:v>
                </c:pt>
                <c:pt idx="109">
                  <c:v>5.0453419999999998</c:v>
                </c:pt>
                <c:pt idx="110">
                  <c:v>5.0158170000000002</c:v>
                </c:pt>
                <c:pt idx="111">
                  <c:v>5.090738</c:v>
                </c:pt>
                <c:pt idx="112">
                  <c:v>5.0955490000000001</c:v>
                </c:pt>
                <c:pt idx="113">
                  <c:v>5.0836819999999996</c:v>
                </c:pt>
                <c:pt idx="114">
                  <c:v>5.215325</c:v>
                </c:pt>
                <c:pt idx="115">
                  <c:v>5.260256</c:v>
                </c:pt>
                <c:pt idx="116">
                  <c:v>5.2873200000000002</c:v>
                </c:pt>
                <c:pt idx="117">
                  <c:v>5.3399770000000002</c:v>
                </c:pt>
                <c:pt idx="118">
                  <c:v>5.3696460000000004</c:v>
                </c:pt>
                <c:pt idx="119">
                  <c:v>5.4406160000000003</c:v>
                </c:pt>
                <c:pt idx="120">
                  <c:v>5.4329109999999998</c:v>
                </c:pt>
                <c:pt idx="121">
                  <c:v>5.4389329999999996</c:v>
                </c:pt>
                <c:pt idx="122">
                  <c:v>5.5132659999999998</c:v>
                </c:pt>
                <c:pt idx="123">
                  <c:v>5.4686430000000001</c:v>
                </c:pt>
                <c:pt idx="124">
                  <c:v>5.5614999999999997</c:v>
                </c:pt>
                <c:pt idx="125">
                  <c:v>5.5574719999999997</c:v>
                </c:pt>
                <c:pt idx="126">
                  <c:v>5.5722430000000003</c:v>
                </c:pt>
                <c:pt idx="127">
                  <c:v>5.7117740000000001</c:v>
                </c:pt>
                <c:pt idx="128">
                  <c:v>5.721222</c:v>
                </c:pt>
                <c:pt idx="129">
                  <c:v>5.7507679999999999</c:v>
                </c:pt>
                <c:pt idx="130">
                  <c:v>5.7222920000000004</c:v>
                </c:pt>
                <c:pt idx="131">
                  <c:v>5.7731729999999999</c:v>
                </c:pt>
                <c:pt idx="132">
                  <c:v>5.816592</c:v>
                </c:pt>
                <c:pt idx="133">
                  <c:v>5.939527</c:v>
                </c:pt>
                <c:pt idx="134">
                  <c:v>5.9835989999999999</c:v>
                </c:pt>
                <c:pt idx="135">
                  <c:v>6.0206359999999997</c:v>
                </c:pt>
                <c:pt idx="136">
                  <c:v>6.0068029999999997</c:v>
                </c:pt>
                <c:pt idx="137">
                  <c:v>5.9396269999999998</c:v>
                </c:pt>
                <c:pt idx="138">
                  <c:v>5.9339909999999998</c:v>
                </c:pt>
                <c:pt idx="139">
                  <c:v>5.9933550000000002</c:v>
                </c:pt>
                <c:pt idx="140">
                  <c:v>6.0454949999999998</c:v>
                </c:pt>
                <c:pt idx="141">
                  <c:v>6.062729</c:v>
                </c:pt>
                <c:pt idx="142">
                  <c:v>6.0906390000000004</c:v>
                </c:pt>
                <c:pt idx="143">
                  <c:v>6.1629800000000001</c:v>
                </c:pt>
                <c:pt idx="144">
                  <c:v>6.189076</c:v>
                </c:pt>
                <c:pt idx="145">
                  <c:v>6.2220649999999997</c:v>
                </c:pt>
                <c:pt idx="146">
                  <c:v>6.279388</c:v>
                </c:pt>
                <c:pt idx="147">
                  <c:v>6.3176620000000003</c:v>
                </c:pt>
                <c:pt idx="148">
                  <c:v>6.4099440000000003</c:v>
                </c:pt>
                <c:pt idx="149">
                  <c:v>6.4543460000000001</c:v>
                </c:pt>
                <c:pt idx="150">
                  <c:v>6.4399199999999999</c:v>
                </c:pt>
                <c:pt idx="151">
                  <c:v>6.5164299999999997</c:v>
                </c:pt>
                <c:pt idx="152">
                  <c:v>6.5296779999999996</c:v>
                </c:pt>
                <c:pt idx="153">
                  <c:v>6.5510279999999996</c:v>
                </c:pt>
                <c:pt idx="154">
                  <c:v>6.6592729999999998</c:v>
                </c:pt>
                <c:pt idx="155">
                  <c:v>6.6974220000000004</c:v>
                </c:pt>
                <c:pt idx="156">
                  <c:v>6.7882680000000004</c:v>
                </c:pt>
                <c:pt idx="157">
                  <c:v>6.799436</c:v>
                </c:pt>
                <c:pt idx="158">
                  <c:v>6.8143770000000004</c:v>
                </c:pt>
                <c:pt idx="159">
                  <c:v>6.8694899999999999</c:v>
                </c:pt>
                <c:pt idx="160">
                  <c:v>6.9265530000000002</c:v>
                </c:pt>
                <c:pt idx="161">
                  <c:v>6.8877220000000001</c:v>
                </c:pt>
                <c:pt idx="162">
                  <c:v>6.9580900000000003</c:v>
                </c:pt>
                <c:pt idx="163">
                  <c:v>7.0250149999999998</c:v>
                </c:pt>
                <c:pt idx="164">
                  <c:v>7.0543199999999997</c:v>
                </c:pt>
                <c:pt idx="165">
                  <c:v>7.1218209999999997</c:v>
                </c:pt>
                <c:pt idx="166">
                  <c:v>7.1381160000000001</c:v>
                </c:pt>
                <c:pt idx="167">
                  <c:v>7.1881380000000004</c:v>
                </c:pt>
                <c:pt idx="168">
                  <c:v>7.241053</c:v>
                </c:pt>
                <c:pt idx="169">
                  <c:v>7.2936209999999999</c:v>
                </c:pt>
                <c:pt idx="170">
                  <c:v>7.3251600000000003</c:v>
                </c:pt>
                <c:pt idx="171">
                  <c:v>7.4087649999999998</c:v>
                </c:pt>
                <c:pt idx="172">
                  <c:v>7.524756</c:v>
                </c:pt>
                <c:pt idx="173">
                  <c:v>7.6077690000000002</c:v>
                </c:pt>
                <c:pt idx="174">
                  <c:v>7.6652820000000004</c:v>
                </c:pt>
                <c:pt idx="175">
                  <c:v>7.6776020000000003</c:v>
                </c:pt>
                <c:pt idx="176">
                  <c:v>7.6899119999999996</c:v>
                </c:pt>
                <c:pt idx="177">
                  <c:v>7.7503510000000002</c:v>
                </c:pt>
                <c:pt idx="178">
                  <c:v>7.8478110000000001</c:v>
                </c:pt>
                <c:pt idx="179">
                  <c:v>7.8590489999999997</c:v>
                </c:pt>
                <c:pt idx="180">
                  <c:v>7.883292</c:v>
                </c:pt>
                <c:pt idx="181">
                  <c:v>7.9267859999999999</c:v>
                </c:pt>
                <c:pt idx="182">
                  <c:v>7.9429559999999997</c:v>
                </c:pt>
                <c:pt idx="183">
                  <c:v>7.9676869999999997</c:v>
                </c:pt>
                <c:pt idx="184">
                  <c:v>8.0172070000000009</c:v>
                </c:pt>
                <c:pt idx="185">
                  <c:v>8.0785160000000005</c:v>
                </c:pt>
                <c:pt idx="186">
                  <c:v>8.1184419999999999</c:v>
                </c:pt>
                <c:pt idx="187">
                  <c:v>8.1708049999999997</c:v>
                </c:pt>
                <c:pt idx="188">
                  <c:v>8.2449860000000008</c:v>
                </c:pt>
                <c:pt idx="189">
                  <c:v>8.2919219999999996</c:v>
                </c:pt>
                <c:pt idx="190">
                  <c:v>8.3798259999999996</c:v>
                </c:pt>
                <c:pt idx="191">
                  <c:v>8.4258780000000009</c:v>
                </c:pt>
                <c:pt idx="192">
                  <c:v>8.4708860000000001</c:v>
                </c:pt>
                <c:pt idx="193">
                  <c:v>8.4927539999999997</c:v>
                </c:pt>
                <c:pt idx="194">
                  <c:v>8.546246</c:v>
                </c:pt>
                <c:pt idx="195">
                  <c:v>8.597391</c:v>
                </c:pt>
                <c:pt idx="196">
                  <c:v>8.621575</c:v>
                </c:pt>
                <c:pt idx="197">
                  <c:v>8.622636</c:v>
                </c:pt>
                <c:pt idx="198">
                  <c:v>8.6564560000000004</c:v>
                </c:pt>
                <c:pt idx="199">
                  <c:v>8.6965979999999998</c:v>
                </c:pt>
                <c:pt idx="200">
                  <c:v>8.7172129999999992</c:v>
                </c:pt>
                <c:pt idx="201">
                  <c:v>8.7468719999999998</c:v>
                </c:pt>
                <c:pt idx="202">
                  <c:v>8.7862039999999997</c:v>
                </c:pt>
                <c:pt idx="203">
                  <c:v>8.8994890000000009</c:v>
                </c:pt>
                <c:pt idx="204">
                  <c:v>8.9532880000000006</c:v>
                </c:pt>
                <c:pt idx="205">
                  <c:v>8.9720130000000005</c:v>
                </c:pt>
                <c:pt idx="206">
                  <c:v>9.0353659999999998</c:v>
                </c:pt>
                <c:pt idx="207">
                  <c:v>9.0865770000000001</c:v>
                </c:pt>
                <c:pt idx="208">
                  <c:v>9.1123170000000009</c:v>
                </c:pt>
                <c:pt idx="209">
                  <c:v>9.1588279999999997</c:v>
                </c:pt>
                <c:pt idx="210">
                  <c:v>9.2220399999999998</c:v>
                </c:pt>
                <c:pt idx="211">
                  <c:v>9.2724689999999992</c:v>
                </c:pt>
                <c:pt idx="212">
                  <c:v>9.3104659999999999</c:v>
                </c:pt>
                <c:pt idx="213">
                  <c:v>9.3913290000000007</c:v>
                </c:pt>
                <c:pt idx="214">
                  <c:v>9.411422</c:v>
                </c:pt>
                <c:pt idx="215">
                  <c:v>9.4460709999999999</c:v>
                </c:pt>
                <c:pt idx="216">
                  <c:v>9.5159599999999998</c:v>
                </c:pt>
                <c:pt idx="217">
                  <c:v>9.6025369999999999</c:v>
                </c:pt>
                <c:pt idx="218">
                  <c:v>9.6908550000000009</c:v>
                </c:pt>
                <c:pt idx="219">
                  <c:v>9.7321729999999995</c:v>
                </c:pt>
                <c:pt idx="220">
                  <c:v>9.8076329999999992</c:v>
                </c:pt>
                <c:pt idx="221">
                  <c:v>9.8801380000000005</c:v>
                </c:pt>
                <c:pt idx="222">
                  <c:v>9.9442679999999992</c:v>
                </c:pt>
                <c:pt idx="223">
                  <c:v>9.9964899999999997</c:v>
                </c:pt>
                <c:pt idx="224">
                  <c:v>10.044494</c:v>
                </c:pt>
                <c:pt idx="225">
                  <c:v>10.079483</c:v>
                </c:pt>
                <c:pt idx="226">
                  <c:v>10.140560000000001</c:v>
                </c:pt>
                <c:pt idx="227">
                  <c:v>10.204532</c:v>
                </c:pt>
                <c:pt idx="228">
                  <c:v>10.241521000000001</c:v>
                </c:pt>
                <c:pt idx="229">
                  <c:v>10.291589</c:v>
                </c:pt>
                <c:pt idx="230">
                  <c:v>10.355435999999999</c:v>
                </c:pt>
                <c:pt idx="231">
                  <c:v>10.387114</c:v>
                </c:pt>
                <c:pt idx="232">
                  <c:v>10.466865</c:v>
                </c:pt>
                <c:pt idx="233">
                  <c:v>10.532982000000001</c:v>
                </c:pt>
                <c:pt idx="234">
                  <c:v>10.606465</c:v>
                </c:pt>
                <c:pt idx="235">
                  <c:v>10.670360000000001</c:v>
                </c:pt>
                <c:pt idx="236">
                  <c:v>10.776004</c:v>
                </c:pt>
                <c:pt idx="237">
                  <c:v>10.793526</c:v>
                </c:pt>
                <c:pt idx="238">
                  <c:v>10.823477</c:v>
                </c:pt>
                <c:pt idx="239">
                  <c:v>10.890309</c:v>
                </c:pt>
                <c:pt idx="240">
                  <c:v>10.926423</c:v>
                </c:pt>
                <c:pt idx="241">
                  <c:v>11.001248</c:v>
                </c:pt>
                <c:pt idx="242">
                  <c:v>10.979457</c:v>
                </c:pt>
                <c:pt idx="243">
                  <c:v>11.039576</c:v>
                </c:pt>
                <c:pt idx="244">
                  <c:v>11.076072</c:v>
                </c:pt>
                <c:pt idx="245">
                  <c:v>11.197457</c:v>
                </c:pt>
                <c:pt idx="246">
                  <c:v>11.275823000000001</c:v>
                </c:pt>
                <c:pt idx="247">
                  <c:v>11.29541</c:v>
                </c:pt>
                <c:pt idx="248">
                  <c:v>11.282800999999999</c:v>
                </c:pt>
                <c:pt idx="249">
                  <c:v>11.372700999999999</c:v>
                </c:pt>
                <c:pt idx="250">
                  <c:v>11.423921999999999</c:v>
                </c:pt>
                <c:pt idx="251">
                  <c:v>11.468662999999999</c:v>
                </c:pt>
                <c:pt idx="252">
                  <c:v>11.490534999999999</c:v>
                </c:pt>
                <c:pt idx="253">
                  <c:v>11.515294000000001</c:v>
                </c:pt>
                <c:pt idx="254">
                  <c:v>11.594761</c:v>
                </c:pt>
                <c:pt idx="255">
                  <c:v>11.656420000000001</c:v>
                </c:pt>
                <c:pt idx="256">
                  <c:v>11.719199</c:v>
                </c:pt>
                <c:pt idx="257">
                  <c:v>11.732882</c:v>
                </c:pt>
                <c:pt idx="258">
                  <c:v>11.783298</c:v>
                </c:pt>
                <c:pt idx="259">
                  <c:v>11.811125000000001</c:v>
                </c:pt>
                <c:pt idx="260">
                  <c:v>11.851348</c:v>
                </c:pt>
                <c:pt idx="261">
                  <c:v>11.879192</c:v>
                </c:pt>
                <c:pt idx="262">
                  <c:v>11.942097</c:v>
                </c:pt>
                <c:pt idx="263">
                  <c:v>12.010782000000001</c:v>
                </c:pt>
                <c:pt idx="264">
                  <c:v>12.108764000000001</c:v>
                </c:pt>
                <c:pt idx="265">
                  <c:v>12.171347000000001</c:v>
                </c:pt>
                <c:pt idx="266">
                  <c:v>12.23859</c:v>
                </c:pt>
                <c:pt idx="267">
                  <c:v>12.262655000000001</c:v>
                </c:pt>
                <c:pt idx="268">
                  <c:v>12.314026</c:v>
                </c:pt>
                <c:pt idx="269">
                  <c:v>12.351369</c:v>
                </c:pt>
                <c:pt idx="270">
                  <c:v>12.434774000000001</c:v>
                </c:pt>
                <c:pt idx="271">
                  <c:v>12.458755999999999</c:v>
                </c:pt>
                <c:pt idx="272">
                  <c:v>12.510579999999999</c:v>
                </c:pt>
                <c:pt idx="273">
                  <c:v>12.549716</c:v>
                </c:pt>
                <c:pt idx="274">
                  <c:v>12.568135</c:v>
                </c:pt>
                <c:pt idx="275">
                  <c:v>12.658969000000001</c:v>
                </c:pt>
                <c:pt idx="276">
                  <c:v>12.676169</c:v>
                </c:pt>
                <c:pt idx="277">
                  <c:v>12.757446</c:v>
                </c:pt>
                <c:pt idx="278">
                  <c:v>12.805515</c:v>
                </c:pt>
                <c:pt idx="279">
                  <c:v>12.882417999999999</c:v>
                </c:pt>
                <c:pt idx="280">
                  <c:v>12.931963</c:v>
                </c:pt>
                <c:pt idx="281">
                  <c:v>13.014996999999999</c:v>
                </c:pt>
                <c:pt idx="282">
                  <c:v>13.097913</c:v>
                </c:pt>
                <c:pt idx="283">
                  <c:v>13.136823</c:v>
                </c:pt>
                <c:pt idx="284">
                  <c:v>13.178846999999999</c:v>
                </c:pt>
                <c:pt idx="285">
                  <c:v>13.268802000000001</c:v>
                </c:pt>
                <c:pt idx="286">
                  <c:v>13.314377</c:v>
                </c:pt>
                <c:pt idx="287">
                  <c:v>13.346114</c:v>
                </c:pt>
                <c:pt idx="288">
                  <c:v>13.438929</c:v>
                </c:pt>
                <c:pt idx="289">
                  <c:v>13.52488</c:v>
                </c:pt>
                <c:pt idx="290">
                  <c:v>13.627153</c:v>
                </c:pt>
                <c:pt idx="291">
                  <c:v>13.671042999999999</c:v>
                </c:pt>
                <c:pt idx="292">
                  <c:v>13.735245000000001</c:v>
                </c:pt>
                <c:pt idx="293">
                  <c:v>13.83901</c:v>
                </c:pt>
                <c:pt idx="294">
                  <c:v>13.897822</c:v>
                </c:pt>
                <c:pt idx="295">
                  <c:v>13.958542</c:v>
                </c:pt>
                <c:pt idx="296">
                  <c:v>14.018796999999999</c:v>
                </c:pt>
                <c:pt idx="297">
                  <c:v>14.091879</c:v>
                </c:pt>
                <c:pt idx="298">
                  <c:v>14.144335999999999</c:v>
                </c:pt>
                <c:pt idx="299">
                  <c:v>14.212667</c:v>
                </c:pt>
                <c:pt idx="300">
                  <c:v>14.277801</c:v>
                </c:pt>
                <c:pt idx="301">
                  <c:v>14.313247</c:v>
                </c:pt>
                <c:pt idx="302">
                  <c:v>14.406598000000001</c:v>
                </c:pt>
                <c:pt idx="303">
                  <c:v>14.444258</c:v>
                </c:pt>
                <c:pt idx="304">
                  <c:v>14.499746999999999</c:v>
                </c:pt>
                <c:pt idx="305">
                  <c:v>14.598710000000001</c:v>
                </c:pt>
                <c:pt idx="306">
                  <c:v>14.694869000000001</c:v>
                </c:pt>
                <c:pt idx="307">
                  <c:v>14.760687000000001</c:v>
                </c:pt>
                <c:pt idx="308">
                  <c:v>14.847535000000001</c:v>
                </c:pt>
                <c:pt idx="309">
                  <c:v>14.937847</c:v>
                </c:pt>
                <c:pt idx="310">
                  <c:v>15.000522999999999</c:v>
                </c:pt>
                <c:pt idx="311">
                  <c:v>15.043820999999999</c:v>
                </c:pt>
                <c:pt idx="312">
                  <c:v>15.1233</c:v>
                </c:pt>
                <c:pt idx="313">
                  <c:v>15.173406999999999</c:v>
                </c:pt>
                <c:pt idx="314">
                  <c:v>15.215781</c:v>
                </c:pt>
                <c:pt idx="315">
                  <c:v>15.297307</c:v>
                </c:pt>
                <c:pt idx="316">
                  <c:v>15.360866</c:v>
                </c:pt>
                <c:pt idx="317">
                  <c:v>15.436</c:v>
                </c:pt>
                <c:pt idx="318">
                  <c:v>15.539682000000001</c:v>
                </c:pt>
                <c:pt idx="319">
                  <c:v>15.647831</c:v>
                </c:pt>
                <c:pt idx="320">
                  <c:v>15.679079</c:v>
                </c:pt>
                <c:pt idx="321">
                  <c:v>15.739322</c:v>
                </c:pt>
                <c:pt idx="322">
                  <c:v>15.842038000000001</c:v>
                </c:pt>
                <c:pt idx="323">
                  <c:v>15.854203</c:v>
                </c:pt>
                <c:pt idx="324">
                  <c:v>15.911402000000001</c:v>
                </c:pt>
                <c:pt idx="325">
                  <c:v>15.980631000000001</c:v>
                </c:pt>
                <c:pt idx="326">
                  <c:v>16.036123</c:v>
                </c:pt>
                <c:pt idx="327">
                  <c:v>16.053709000000001</c:v>
                </c:pt>
                <c:pt idx="328">
                  <c:v>16.087895</c:v>
                </c:pt>
                <c:pt idx="329">
                  <c:v>16.205390000000001</c:v>
                </c:pt>
                <c:pt idx="330">
                  <c:v>16.327615000000002</c:v>
                </c:pt>
                <c:pt idx="331">
                  <c:v>16.355796999999999</c:v>
                </c:pt>
                <c:pt idx="332">
                  <c:v>16.412158999999999</c:v>
                </c:pt>
                <c:pt idx="333">
                  <c:v>16.480478999999999</c:v>
                </c:pt>
                <c:pt idx="334">
                  <c:v>16.572082999999999</c:v>
                </c:pt>
                <c:pt idx="335">
                  <c:v>16.624749000000001</c:v>
                </c:pt>
                <c:pt idx="336">
                  <c:v>16.683361999999999</c:v>
                </c:pt>
                <c:pt idx="337">
                  <c:v>16.727993999999999</c:v>
                </c:pt>
                <c:pt idx="338">
                  <c:v>16.802738000000002</c:v>
                </c:pt>
                <c:pt idx="339">
                  <c:v>16.903881999999999</c:v>
                </c:pt>
                <c:pt idx="340">
                  <c:v>16.970303999999999</c:v>
                </c:pt>
                <c:pt idx="341">
                  <c:v>17.018286</c:v>
                </c:pt>
                <c:pt idx="342">
                  <c:v>17.110783999999999</c:v>
                </c:pt>
                <c:pt idx="343">
                  <c:v>17.182632000000002</c:v>
                </c:pt>
                <c:pt idx="344">
                  <c:v>17.253173</c:v>
                </c:pt>
                <c:pt idx="345">
                  <c:v>17.333507999999998</c:v>
                </c:pt>
                <c:pt idx="346">
                  <c:v>17.387910000000002</c:v>
                </c:pt>
                <c:pt idx="347">
                  <c:v>17.446998000000001</c:v>
                </c:pt>
                <c:pt idx="348">
                  <c:v>17.539152999999999</c:v>
                </c:pt>
                <c:pt idx="349">
                  <c:v>17.600199</c:v>
                </c:pt>
                <c:pt idx="350">
                  <c:v>17.660841000000001</c:v>
                </c:pt>
                <c:pt idx="351">
                  <c:v>17.749307000000002</c:v>
                </c:pt>
                <c:pt idx="352">
                  <c:v>17.801850000000002</c:v>
                </c:pt>
                <c:pt idx="353">
                  <c:v>17.840852999999999</c:v>
                </c:pt>
                <c:pt idx="354">
                  <c:v>17.921669999999999</c:v>
                </c:pt>
                <c:pt idx="355">
                  <c:v>18.008002999999999</c:v>
                </c:pt>
                <c:pt idx="356">
                  <c:v>18.068179000000001</c:v>
                </c:pt>
                <c:pt idx="357">
                  <c:v>18.133330000000001</c:v>
                </c:pt>
                <c:pt idx="358">
                  <c:v>18.193612999999999</c:v>
                </c:pt>
                <c:pt idx="359">
                  <c:v>18.256180000000001</c:v>
                </c:pt>
                <c:pt idx="360">
                  <c:v>18.326270000000001</c:v>
                </c:pt>
                <c:pt idx="361">
                  <c:v>18.439408</c:v>
                </c:pt>
                <c:pt idx="362">
                  <c:v>18.515777</c:v>
                </c:pt>
                <c:pt idx="363">
                  <c:v>18.56784</c:v>
                </c:pt>
                <c:pt idx="364">
                  <c:v>18.602093</c:v>
                </c:pt>
                <c:pt idx="365">
                  <c:v>18.658688000000001</c:v>
                </c:pt>
                <c:pt idx="366">
                  <c:v>18.742698000000001</c:v>
                </c:pt>
                <c:pt idx="367">
                  <c:v>18.833479000000001</c:v>
                </c:pt>
                <c:pt idx="368">
                  <c:v>18.896046999999999</c:v>
                </c:pt>
                <c:pt idx="369">
                  <c:v>18.964952</c:v>
                </c:pt>
                <c:pt idx="370">
                  <c:v>19.028278</c:v>
                </c:pt>
                <c:pt idx="371">
                  <c:v>19.090541999999999</c:v>
                </c:pt>
                <c:pt idx="372">
                  <c:v>19.163530000000002</c:v>
                </c:pt>
                <c:pt idx="373">
                  <c:v>19.259695000000001</c:v>
                </c:pt>
                <c:pt idx="374">
                  <c:v>19.336144999999998</c:v>
                </c:pt>
                <c:pt idx="375">
                  <c:v>19.384118999999998</c:v>
                </c:pt>
                <c:pt idx="376">
                  <c:v>19.502884000000002</c:v>
                </c:pt>
                <c:pt idx="377">
                  <c:v>19.570447000000001</c:v>
                </c:pt>
                <c:pt idx="378">
                  <c:v>19.617861999999999</c:v>
                </c:pt>
                <c:pt idx="379">
                  <c:v>19.687356000000001</c:v>
                </c:pt>
                <c:pt idx="380">
                  <c:v>19.763971999999999</c:v>
                </c:pt>
                <c:pt idx="381">
                  <c:v>19.810773000000001</c:v>
                </c:pt>
                <c:pt idx="382">
                  <c:v>19.901199999999999</c:v>
                </c:pt>
                <c:pt idx="383">
                  <c:v>19.961908999999999</c:v>
                </c:pt>
                <c:pt idx="384">
                  <c:v>20.012777</c:v>
                </c:pt>
                <c:pt idx="385">
                  <c:v>20.089670000000002</c:v>
                </c:pt>
                <c:pt idx="386">
                  <c:v>20.137746</c:v>
                </c:pt>
                <c:pt idx="387">
                  <c:v>20.172439000000001</c:v>
                </c:pt>
                <c:pt idx="388">
                  <c:v>20.205178</c:v>
                </c:pt>
                <c:pt idx="389">
                  <c:v>20.274329000000002</c:v>
                </c:pt>
                <c:pt idx="390">
                  <c:v>20.332849</c:v>
                </c:pt>
                <c:pt idx="391">
                  <c:v>20.401592000000001</c:v>
                </c:pt>
                <c:pt idx="392">
                  <c:v>20.466494999999998</c:v>
                </c:pt>
                <c:pt idx="393">
                  <c:v>20.549181000000001</c:v>
                </c:pt>
                <c:pt idx="394">
                  <c:v>20.600476</c:v>
                </c:pt>
                <c:pt idx="395">
                  <c:v>20.701025999999999</c:v>
                </c:pt>
                <c:pt idx="396">
                  <c:v>20.752427999999998</c:v>
                </c:pt>
                <c:pt idx="397">
                  <c:v>20.824721</c:v>
                </c:pt>
                <c:pt idx="398">
                  <c:v>20.894235999999999</c:v>
                </c:pt>
                <c:pt idx="399">
                  <c:v>20.971515</c:v>
                </c:pt>
                <c:pt idx="400">
                  <c:v>21.037709</c:v>
                </c:pt>
                <c:pt idx="401">
                  <c:v>21.125973999999999</c:v>
                </c:pt>
                <c:pt idx="402">
                  <c:v>21.182268000000001</c:v>
                </c:pt>
                <c:pt idx="403">
                  <c:v>21.266058999999998</c:v>
                </c:pt>
                <c:pt idx="404">
                  <c:v>21.350138000000001</c:v>
                </c:pt>
                <c:pt idx="405">
                  <c:v>21.427779999999998</c:v>
                </c:pt>
                <c:pt idx="406">
                  <c:v>21.478300999999998</c:v>
                </c:pt>
                <c:pt idx="407">
                  <c:v>21.542531</c:v>
                </c:pt>
                <c:pt idx="408">
                  <c:v>21.595251000000001</c:v>
                </c:pt>
                <c:pt idx="409">
                  <c:v>21.645083</c:v>
                </c:pt>
                <c:pt idx="410">
                  <c:v>21.706610999999999</c:v>
                </c:pt>
                <c:pt idx="411">
                  <c:v>21.780968000000001</c:v>
                </c:pt>
                <c:pt idx="412">
                  <c:v>21.909488</c:v>
                </c:pt>
                <c:pt idx="413">
                  <c:v>21.960656</c:v>
                </c:pt>
                <c:pt idx="414">
                  <c:v>22.005655999999998</c:v>
                </c:pt>
                <c:pt idx="415">
                  <c:v>22.0623</c:v>
                </c:pt>
                <c:pt idx="416">
                  <c:v>22.124510000000001</c:v>
                </c:pt>
                <c:pt idx="417">
                  <c:v>22.159873999999999</c:v>
                </c:pt>
                <c:pt idx="418">
                  <c:v>22.225998000000001</c:v>
                </c:pt>
                <c:pt idx="419">
                  <c:v>22.241039000000001</c:v>
                </c:pt>
                <c:pt idx="420">
                  <c:v>22.299599000000001</c:v>
                </c:pt>
                <c:pt idx="421">
                  <c:v>22.342796</c:v>
                </c:pt>
                <c:pt idx="422">
                  <c:v>22.434024000000001</c:v>
                </c:pt>
                <c:pt idx="423">
                  <c:v>22.477830000000001</c:v>
                </c:pt>
                <c:pt idx="424">
                  <c:v>22.517178999999999</c:v>
                </c:pt>
                <c:pt idx="425">
                  <c:v>22.594912000000001</c:v>
                </c:pt>
                <c:pt idx="426">
                  <c:v>22.619129999999998</c:v>
                </c:pt>
                <c:pt idx="427">
                  <c:v>22.698255</c:v>
                </c:pt>
                <c:pt idx="428">
                  <c:v>22.78867</c:v>
                </c:pt>
                <c:pt idx="429">
                  <c:v>22.845423</c:v>
                </c:pt>
                <c:pt idx="430">
                  <c:v>22.894234000000001</c:v>
                </c:pt>
                <c:pt idx="431">
                  <c:v>22.959050000000001</c:v>
                </c:pt>
                <c:pt idx="432">
                  <c:v>23.071109</c:v>
                </c:pt>
                <c:pt idx="433">
                  <c:v>23.114919</c:v>
                </c:pt>
                <c:pt idx="434">
                  <c:v>23.172317</c:v>
                </c:pt>
                <c:pt idx="435">
                  <c:v>23.235106999999999</c:v>
                </c:pt>
                <c:pt idx="436">
                  <c:v>23.301618000000001</c:v>
                </c:pt>
                <c:pt idx="437">
                  <c:v>23.385417</c:v>
                </c:pt>
                <c:pt idx="438">
                  <c:v>23.411035999999999</c:v>
                </c:pt>
                <c:pt idx="439">
                  <c:v>23.489749</c:v>
                </c:pt>
                <c:pt idx="440">
                  <c:v>23.588076999999998</c:v>
                </c:pt>
                <c:pt idx="441">
                  <c:v>23.679801000000001</c:v>
                </c:pt>
                <c:pt idx="442">
                  <c:v>23.733224</c:v>
                </c:pt>
                <c:pt idx="443">
                  <c:v>23.809618</c:v>
                </c:pt>
                <c:pt idx="444">
                  <c:v>23.887913000000001</c:v>
                </c:pt>
                <c:pt idx="445">
                  <c:v>23.964034000000002</c:v>
                </c:pt>
                <c:pt idx="446">
                  <c:v>24.006392999999999</c:v>
                </c:pt>
                <c:pt idx="447">
                  <c:v>24.104447</c:v>
                </c:pt>
                <c:pt idx="448">
                  <c:v>24.205037999999998</c:v>
                </c:pt>
                <c:pt idx="449">
                  <c:v>24.317637000000001</c:v>
                </c:pt>
                <c:pt idx="450">
                  <c:v>24.359100000000002</c:v>
                </c:pt>
                <c:pt idx="451">
                  <c:v>24.453232</c:v>
                </c:pt>
                <c:pt idx="452">
                  <c:v>24.499701000000002</c:v>
                </c:pt>
                <c:pt idx="453">
                  <c:v>24.584174000000001</c:v>
                </c:pt>
                <c:pt idx="454">
                  <c:v>24.668799</c:v>
                </c:pt>
                <c:pt idx="455">
                  <c:v>24.734373000000001</c:v>
                </c:pt>
                <c:pt idx="456">
                  <c:v>24.807921</c:v>
                </c:pt>
                <c:pt idx="457">
                  <c:v>24.882998000000001</c:v>
                </c:pt>
                <c:pt idx="458">
                  <c:v>24.953586999999999</c:v>
                </c:pt>
                <c:pt idx="459">
                  <c:v>25.015771000000001</c:v>
                </c:pt>
                <c:pt idx="460">
                  <c:v>25.067356</c:v>
                </c:pt>
                <c:pt idx="461">
                  <c:v>25.140988</c:v>
                </c:pt>
                <c:pt idx="462">
                  <c:v>25.211655</c:v>
                </c:pt>
                <c:pt idx="463">
                  <c:v>25.297422000000001</c:v>
                </c:pt>
                <c:pt idx="464">
                  <c:v>25.351126000000001</c:v>
                </c:pt>
                <c:pt idx="465">
                  <c:v>25.454288999999999</c:v>
                </c:pt>
                <c:pt idx="466">
                  <c:v>25.508209000000001</c:v>
                </c:pt>
                <c:pt idx="467">
                  <c:v>25.575721000000001</c:v>
                </c:pt>
                <c:pt idx="468">
                  <c:v>25.671724999999999</c:v>
                </c:pt>
                <c:pt idx="469">
                  <c:v>25.771082</c:v>
                </c:pt>
                <c:pt idx="470">
                  <c:v>25.895904999999999</c:v>
                </c:pt>
                <c:pt idx="471">
                  <c:v>25.937128000000001</c:v>
                </c:pt>
                <c:pt idx="472">
                  <c:v>26.009602000000001</c:v>
                </c:pt>
                <c:pt idx="473">
                  <c:v>26.073665999999999</c:v>
                </c:pt>
                <c:pt idx="474">
                  <c:v>26.119084999999998</c:v>
                </c:pt>
                <c:pt idx="475">
                  <c:v>26.170672</c:v>
                </c:pt>
                <c:pt idx="476">
                  <c:v>26.223279999999999</c:v>
                </c:pt>
                <c:pt idx="477">
                  <c:v>26.269946999999998</c:v>
                </c:pt>
                <c:pt idx="478">
                  <c:v>26.375230999999999</c:v>
                </c:pt>
                <c:pt idx="479">
                  <c:v>26.416087000000001</c:v>
                </c:pt>
                <c:pt idx="480">
                  <c:v>26.509363</c:v>
                </c:pt>
                <c:pt idx="481">
                  <c:v>26.556875999999999</c:v>
                </c:pt>
                <c:pt idx="482">
                  <c:v>26.638280999999999</c:v>
                </c:pt>
                <c:pt idx="483">
                  <c:v>26.669032000000001</c:v>
                </c:pt>
                <c:pt idx="484">
                  <c:v>26.751484000000001</c:v>
                </c:pt>
                <c:pt idx="485">
                  <c:v>26.833839000000001</c:v>
                </c:pt>
                <c:pt idx="486">
                  <c:v>26.911667000000001</c:v>
                </c:pt>
                <c:pt idx="487">
                  <c:v>26.943874000000001</c:v>
                </c:pt>
                <c:pt idx="488">
                  <c:v>27.010003999999999</c:v>
                </c:pt>
                <c:pt idx="489">
                  <c:v>27.110226999999998</c:v>
                </c:pt>
                <c:pt idx="490">
                  <c:v>27.179829999999999</c:v>
                </c:pt>
                <c:pt idx="491">
                  <c:v>27.256917000000001</c:v>
                </c:pt>
                <c:pt idx="492">
                  <c:v>27.303920999999999</c:v>
                </c:pt>
                <c:pt idx="493">
                  <c:v>27.401928999999999</c:v>
                </c:pt>
                <c:pt idx="494">
                  <c:v>27.486543999999999</c:v>
                </c:pt>
                <c:pt idx="495">
                  <c:v>27.563030999999999</c:v>
                </c:pt>
                <c:pt idx="496">
                  <c:v>27.658207000000001</c:v>
                </c:pt>
                <c:pt idx="497">
                  <c:v>27.735692</c:v>
                </c:pt>
                <c:pt idx="498">
                  <c:v>27.825118</c:v>
                </c:pt>
                <c:pt idx="499">
                  <c:v>27.900677000000002</c:v>
                </c:pt>
                <c:pt idx="500">
                  <c:v>27.980018999999999</c:v>
                </c:pt>
                <c:pt idx="501">
                  <c:v>28.073796000000002</c:v>
                </c:pt>
                <c:pt idx="502">
                  <c:v>28.145603000000001</c:v>
                </c:pt>
                <c:pt idx="503">
                  <c:v>28.226831000000001</c:v>
                </c:pt>
                <c:pt idx="504">
                  <c:v>28.294495000000001</c:v>
                </c:pt>
                <c:pt idx="505">
                  <c:v>28.348735999999999</c:v>
                </c:pt>
                <c:pt idx="506">
                  <c:v>28.446618000000001</c:v>
                </c:pt>
                <c:pt idx="507">
                  <c:v>28.504849</c:v>
                </c:pt>
                <c:pt idx="508">
                  <c:v>28.539999000000002</c:v>
                </c:pt>
                <c:pt idx="509">
                  <c:v>28.573957</c:v>
                </c:pt>
                <c:pt idx="510">
                  <c:v>28.626584999999999</c:v>
                </c:pt>
                <c:pt idx="511">
                  <c:v>28.672991</c:v>
                </c:pt>
                <c:pt idx="512">
                  <c:v>28.761479000000001</c:v>
                </c:pt>
                <c:pt idx="513">
                  <c:v>28.830756999999998</c:v>
                </c:pt>
                <c:pt idx="514">
                  <c:v>28.894956000000001</c:v>
                </c:pt>
                <c:pt idx="515">
                  <c:v>29.004308999999999</c:v>
                </c:pt>
                <c:pt idx="516">
                  <c:v>29.057264</c:v>
                </c:pt>
                <c:pt idx="517">
                  <c:v>29.139651000000001</c:v>
                </c:pt>
                <c:pt idx="518">
                  <c:v>29.190076999999999</c:v>
                </c:pt>
                <c:pt idx="519">
                  <c:v>29.246558</c:v>
                </c:pt>
                <c:pt idx="520">
                  <c:v>29.323236000000001</c:v>
                </c:pt>
                <c:pt idx="521">
                  <c:v>29.423625000000001</c:v>
                </c:pt>
                <c:pt idx="522">
                  <c:v>29.480706000000001</c:v>
                </c:pt>
                <c:pt idx="523">
                  <c:v>29.548831</c:v>
                </c:pt>
                <c:pt idx="524">
                  <c:v>29.634412999999999</c:v>
                </c:pt>
                <c:pt idx="525">
                  <c:v>29.698523999999999</c:v>
                </c:pt>
                <c:pt idx="526">
                  <c:v>29.801348999999998</c:v>
                </c:pt>
                <c:pt idx="527">
                  <c:v>29.890024</c:v>
                </c:pt>
                <c:pt idx="528">
                  <c:v>29.953562000000002</c:v>
                </c:pt>
                <c:pt idx="529">
                  <c:v>30.016324000000001</c:v>
                </c:pt>
                <c:pt idx="530">
                  <c:v>30.084903000000001</c:v>
                </c:pt>
                <c:pt idx="531">
                  <c:v>30.145983000000001</c:v>
                </c:pt>
                <c:pt idx="532">
                  <c:v>30.204045000000001</c:v>
                </c:pt>
                <c:pt idx="533">
                  <c:v>30.311070000000001</c:v>
                </c:pt>
                <c:pt idx="534">
                  <c:v>30.371929999999999</c:v>
                </c:pt>
                <c:pt idx="535">
                  <c:v>30.465316000000001</c:v>
                </c:pt>
                <c:pt idx="536">
                  <c:v>30.536460000000002</c:v>
                </c:pt>
                <c:pt idx="537">
                  <c:v>30.612780000000001</c:v>
                </c:pt>
                <c:pt idx="538">
                  <c:v>30.678694</c:v>
                </c:pt>
                <c:pt idx="539">
                  <c:v>30.751930000000002</c:v>
                </c:pt>
                <c:pt idx="540">
                  <c:v>30.82619</c:v>
                </c:pt>
                <c:pt idx="541">
                  <c:v>30.934277999999999</c:v>
                </c:pt>
                <c:pt idx="542">
                  <c:v>31.005409</c:v>
                </c:pt>
                <c:pt idx="543">
                  <c:v>31.088215999999999</c:v>
                </c:pt>
                <c:pt idx="544">
                  <c:v>31.146560000000001</c:v>
                </c:pt>
                <c:pt idx="545">
                  <c:v>31.209945999999999</c:v>
                </c:pt>
                <c:pt idx="546">
                  <c:v>31.298794999999998</c:v>
                </c:pt>
                <c:pt idx="547">
                  <c:v>31.390018000000001</c:v>
                </c:pt>
                <c:pt idx="548">
                  <c:v>31.454487</c:v>
                </c:pt>
                <c:pt idx="549">
                  <c:v>31.500457000000001</c:v>
                </c:pt>
                <c:pt idx="550">
                  <c:v>31.537610999999998</c:v>
                </c:pt>
                <c:pt idx="551">
                  <c:v>31.604355000000002</c:v>
                </c:pt>
                <c:pt idx="552">
                  <c:v>31.648724000000001</c:v>
                </c:pt>
                <c:pt idx="553">
                  <c:v>31.728158000000001</c:v>
                </c:pt>
                <c:pt idx="554">
                  <c:v>31.799302000000001</c:v>
                </c:pt>
                <c:pt idx="555">
                  <c:v>31.899294999999999</c:v>
                </c:pt>
                <c:pt idx="556">
                  <c:v>31.97533</c:v>
                </c:pt>
                <c:pt idx="557">
                  <c:v>32.050232999999999</c:v>
                </c:pt>
                <c:pt idx="558">
                  <c:v>32.178747999999999</c:v>
                </c:pt>
                <c:pt idx="559">
                  <c:v>32.22616</c:v>
                </c:pt>
                <c:pt idx="560">
                  <c:v>32.298445999999998</c:v>
                </c:pt>
                <c:pt idx="561">
                  <c:v>32.397796999999997</c:v>
                </c:pt>
                <c:pt idx="562">
                  <c:v>32.519657000000002</c:v>
                </c:pt>
                <c:pt idx="563">
                  <c:v>32.592061999999999</c:v>
                </c:pt>
                <c:pt idx="564">
                  <c:v>32.691484000000003</c:v>
                </c:pt>
                <c:pt idx="565">
                  <c:v>32.826926999999998</c:v>
                </c:pt>
                <c:pt idx="566">
                  <c:v>32.936019999999999</c:v>
                </c:pt>
                <c:pt idx="567">
                  <c:v>32.997669000000002</c:v>
                </c:pt>
                <c:pt idx="568">
                  <c:v>33.047055</c:v>
                </c:pt>
                <c:pt idx="569">
                  <c:v>33.106912000000001</c:v>
                </c:pt>
                <c:pt idx="570">
                  <c:v>33.178901000000003</c:v>
                </c:pt>
                <c:pt idx="571">
                  <c:v>33.257178000000003</c:v>
                </c:pt>
                <c:pt idx="572">
                  <c:v>33.346300999999997</c:v>
                </c:pt>
                <c:pt idx="573">
                  <c:v>33.443503999999997</c:v>
                </c:pt>
                <c:pt idx="574">
                  <c:v>33.523479000000002</c:v>
                </c:pt>
                <c:pt idx="575">
                  <c:v>33.588310999999997</c:v>
                </c:pt>
                <c:pt idx="576">
                  <c:v>33.642757000000003</c:v>
                </c:pt>
                <c:pt idx="577">
                  <c:v>33.703482999999999</c:v>
                </c:pt>
                <c:pt idx="578">
                  <c:v>33.760624</c:v>
                </c:pt>
                <c:pt idx="579">
                  <c:v>33.855370000000001</c:v>
                </c:pt>
                <c:pt idx="580">
                  <c:v>33.945025000000001</c:v>
                </c:pt>
                <c:pt idx="581">
                  <c:v>34.016792000000002</c:v>
                </c:pt>
                <c:pt idx="582">
                  <c:v>34.093017000000003</c:v>
                </c:pt>
                <c:pt idx="583">
                  <c:v>34.161481000000002</c:v>
                </c:pt>
                <c:pt idx="584">
                  <c:v>34.255004</c:v>
                </c:pt>
                <c:pt idx="585">
                  <c:v>34.305734999999999</c:v>
                </c:pt>
                <c:pt idx="586">
                  <c:v>34.379413</c:v>
                </c:pt>
                <c:pt idx="587">
                  <c:v>34.501981000000001</c:v>
                </c:pt>
                <c:pt idx="588">
                  <c:v>34.561444000000002</c:v>
                </c:pt>
                <c:pt idx="589">
                  <c:v>34.607975000000003</c:v>
                </c:pt>
                <c:pt idx="590">
                  <c:v>34.686475000000002</c:v>
                </c:pt>
                <c:pt idx="591">
                  <c:v>34.79589</c:v>
                </c:pt>
                <c:pt idx="592">
                  <c:v>34.905763999999998</c:v>
                </c:pt>
                <c:pt idx="593">
                  <c:v>34.985087</c:v>
                </c:pt>
                <c:pt idx="594">
                  <c:v>35.061366</c:v>
                </c:pt>
                <c:pt idx="595">
                  <c:v>35.149389999999997</c:v>
                </c:pt>
                <c:pt idx="596">
                  <c:v>35.246161999999998</c:v>
                </c:pt>
                <c:pt idx="597">
                  <c:v>35.315268000000003</c:v>
                </c:pt>
                <c:pt idx="598">
                  <c:v>35.352877999999997</c:v>
                </c:pt>
                <c:pt idx="599">
                  <c:v>35.474060999999999</c:v>
                </c:pt>
                <c:pt idx="600">
                  <c:v>35.496001</c:v>
                </c:pt>
                <c:pt idx="601">
                  <c:v>35.562023000000003</c:v>
                </c:pt>
                <c:pt idx="602">
                  <c:v>35.640236999999999</c:v>
                </c:pt>
                <c:pt idx="603">
                  <c:v>35.713723999999999</c:v>
                </c:pt>
                <c:pt idx="604">
                  <c:v>35.761127999999999</c:v>
                </c:pt>
                <c:pt idx="605">
                  <c:v>35.856619000000002</c:v>
                </c:pt>
                <c:pt idx="606">
                  <c:v>35.965240000000001</c:v>
                </c:pt>
                <c:pt idx="607">
                  <c:v>36.039105999999997</c:v>
                </c:pt>
                <c:pt idx="608">
                  <c:v>36.095565000000001</c:v>
                </c:pt>
                <c:pt idx="609">
                  <c:v>36.160128</c:v>
                </c:pt>
                <c:pt idx="610">
                  <c:v>36.231316</c:v>
                </c:pt>
                <c:pt idx="611">
                  <c:v>36.291975000000001</c:v>
                </c:pt>
                <c:pt idx="612">
                  <c:v>36.381259999999997</c:v>
                </c:pt>
                <c:pt idx="613">
                  <c:v>36.433725000000003</c:v>
                </c:pt>
                <c:pt idx="614">
                  <c:v>36.579191999999999</c:v>
                </c:pt>
                <c:pt idx="615">
                  <c:v>36.621825999999999</c:v>
                </c:pt>
                <c:pt idx="616">
                  <c:v>36.716380000000001</c:v>
                </c:pt>
                <c:pt idx="617">
                  <c:v>36.785367999999998</c:v>
                </c:pt>
                <c:pt idx="618">
                  <c:v>36.868704999999999</c:v>
                </c:pt>
                <c:pt idx="619">
                  <c:v>36.976596999999998</c:v>
                </c:pt>
                <c:pt idx="620">
                  <c:v>37.067458000000002</c:v>
                </c:pt>
                <c:pt idx="621">
                  <c:v>37.151739999999997</c:v>
                </c:pt>
                <c:pt idx="622">
                  <c:v>37.244241000000002</c:v>
                </c:pt>
                <c:pt idx="623">
                  <c:v>37.313868999999997</c:v>
                </c:pt>
                <c:pt idx="624">
                  <c:v>37.401136999999999</c:v>
                </c:pt>
                <c:pt idx="625">
                  <c:v>37.473008999999998</c:v>
                </c:pt>
                <c:pt idx="626">
                  <c:v>37.533659</c:v>
                </c:pt>
                <c:pt idx="627">
                  <c:v>37.638334</c:v>
                </c:pt>
                <c:pt idx="628">
                  <c:v>37.696438000000001</c:v>
                </c:pt>
                <c:pt idx="629">
                  <c:v>37.741301999999997</c:v>
                </c:pt>
                <c:pt idx="630">
                  <c:v>37.804870000000001</c:v>
                </c:pt>
                <c:pt idx="631">
                  <c:v>37.884847999999998</c:v>
                </c:pt>
                <c:pt idx="632">
                  <c:v>38.000515</c:v>
                </c:pt>
                <c:pt idx="633">
                  <c:v>38.056418000000001</c:v>
                </c:pt>
                <c:pt idx="634">
                  <c:v>38.171520999999998</c:v>
                </c:pt>
                <c:pt idx="635">
                  <c:v>38.291606999999999</c:v>
                </c:pt>
                <c:pt idx="636">
                  <c:v>38.403623000000003</c:v>
                </c:pt>
                <c:pt idx="637">
                  <c:v>38.491069000000003</c:v>
                </c:pt>
                <c:pt idx="638">
                  <c:v>38.559382999999997</c:v>
                </c:pt>
                <c:pt idx="639">
                  <c:v>38.607947000000003</c:v>
                </c:pt>
                <c:pt idx="640">
                  <c:v>38.675798999999998</c:v>
                </c:pt>
                <c:pt idx="641">
                  <c:v>38.720652999999999</c:v>
                </c:pt>
                <c:pt idx="642">
                  <c:v>38.803434000000003</c:v>
                </c:pt>
                <c:pt idx="643">
                  <c:v>38.897736999999999</c:v>
                </c:pt>
                <c:pt idx="644">
                  <c:v>38.951633999999999</c:v>
                </c:pt>
                <c:pt idx="645">
                  <c:v>39.019748</c:v>
                </c:pt>
                <c:pt idx="646">
                  <c:v>39.111516000000002</c:v>
                </c:pt>
                <c:pt idx="647">
                  <c:v>39.184840000000001</c:v>
                </c:pt>
                <c:pt idx="648">
                  <c:v>39.245593</c:v>
                </c:pt>
                <c:pt idx="649">
                  <c:v>39.308151000000002</c:v>
                </c:pt>
                <c:pt idx="650">
                  <c:v>39.384019000000002</c:v>
                </c:pt>
                <c:pt idx="651">
                  <c:v>39.435395999999997</c:v>
                </c:pt>
                <c:pt idx="652">
                  <c:v>39.476241999999999</c:v>
                </c:pt>
                <c:pt idx="653">
                  <c:v>39.569014000000003</c:v>
                </c:pt>
                <c:pt idx="654">
                  <c:v>39.633313999999999</c:v>
                </c:pt>
                <c:pt idx="655">
                  <c:v>39.696184000000002</c:v>
                </c:pt>
                <c:pt idx="656">
                  <c:v>39.811025999999998</c:v>
                </c:pt>
                <c:pt idx="657">
                  <c:v>39.879330000000003</c:v>
                </c:pt>
                <c:pt idx="658">
                  <c:v>39.927224000000002</c:v>
                </c:pt>
                <c:pt idx="659">
                  <c:v>40.018734000000002</c:v>
                </c:pt>
                <c:pt idx="660">
                  <c:v>40.076478000000002</c:v>
                </c:pt>
                <c:pt idx="661">
                  <c:v>40.127222000000003</c:v>
                </c:pt>
                <c:pt idx="662">
                  <c:v>40.179648</c:v>
                </c:pt>
                <c:pt idx="663">
                  <c:v>40.291398999999998</c:v>
                </c:pt>
                <c:pt idx="664">
                  <c:v>40.368799000000003</c:v>
                </c:pt>
                <c:pt idx="665">
                  <c:v>40.438310999999999</c:v>
                </c:pt>
                <c:pt idx="666">
                  <c:v>40.478352000000001</c:v>
                </c:pt>
                <c:pt idx="667">
                  <c:v>40.556046000000002</c:v>
                </c:pt>
                <c:pt idx="668">
                  <c:v>40.654013999999997</c:v>
                </c:pt>
                <c:pt idx="669">
                  <c:v>40.714371</c:v>
                </c:pt>
                <c:pt idx="670">
                  <c:v>40.804754000000003</c:v>
                </c:pt>
                <c:pt idx="671">
                  <c:v>40.894392000000003</c:v>
                </c:pt>
                <c:pt idx="672">
                  <c:v>40.928181000000002</c:v>
                </c:pt>
                <c:pt idx="673">
                  <c:v>40.991602999999998</c:v>
                </c:pt>
                <c:pt idx="674">
                  <c:v>41.058624999999999</c:v>
                </c:pt>
                <c:pt idx="675">
                  <c:v>41.12332</c:v>
                </c:pt>
                <c:pt idx="676">
                  <c:v>41.221175000000002</c:v>
                </c:pt>
                <c:pt idx="677">
                  <c:v>41.272786000000004</c:v>
                </c:pt>
                <c:pt idx="678">
                  <c:v>41.339312</c:v>
                </c:pt>
                <c:pt idx="679">
                  <c:v>41.441113999999999</c:v>
                </c:pt>
                <c:pt idx="680">
                  <c:v>41.49391</c:v>
                </c:pt>
                <c:pt idx="681">
                  <c:v>41.545937000000002</c:v>
                </c:pt>
                <c:pt idx="682">
                  <c:v>41.606779000000003</c:v>
                </c:pt>
                <c:pt idx="683">
                  <c:v>41.663294</c:v>
                </c:pt>
                <c:pt idx="684">
                  <c:v>41.742739</c:v>
                </c:pt>
                <c:pt idx="685">
                  <c:v>41.799112999999998</c:v>
                </c:pt>
                <c:pt idx="686">
                  <c:v>41.877764999999997</c:v>
                </c:pt>
                <c:pt idx="687">
                  <c:v>41.954855999999999</c:v>
                </c:pt>
                <c:pt idx="688">
                  <c:v>42.059516000000002</c:v>
                </c:pt>
                <c:pt idx="689">
                  <c:v>42.164239999999999</c:v>
                </c:pt>
                <c:pt idx="690">
                  <c:v>42.240023000000001</c:v>
                </c:pt>
                <c:pt idx="691">
                  <c:v>42.296720999999998</c:v>
                </c:pt>
                <c:pt idx="692">
                  <c:v>42.365220000000001</c:v>
                </c:pt>
                <c:pt idx="693">
                  <c:v>42.505623</c:v>
                </c:pt>
                <c:pt idx="694">
                  <c:v>42.599398999999998</c:v>
                </c:pt>
                <c:pt idx="695">
                  <c:v>42.688816000000003</c:v>
                </c:pt>
                <c:pt idx="696">
                  <c:v>42.754503</c:v>
                </c:pt>
                <c:pt idx="697">
                  <c:v>42.867289999999997</c:v>
                </c:pt>
                <c:pt idx="698">
                  <c:v>42.973078999999998</c:v>
                </c:pt>
                <c:pt idx="699">
                  <c:v>43.044016999999997</c:v>
                </c:pt>
                <c:pt idx="700">
                  <c:v>43.068235999999999</c:v>
                </c:pt>
                <c:pt idx="701">
                  <c:v>43.162804999999999</c:v>
                </c:pt>
                <c:pt idx="702">
                  <c:v>43.218888999999997</c:v>
                </c:pt>
                <c:pt idx="703">
                  <c:v>43.254761000000002</c:v>
                </c:pt>
                <c:pt idx="704">
                  <c:v>43.353628999999998</c:v>
                </c:pt>
                <c:pt idx="705">
                  <c:v>43.408760000000001</c:v>
                </c:pt>
                <c:pt idx="706">
                  <c:v>43.525632999999999</c:v>
                </c:pt>
                <c:pt idx="707">
                  <c:v>43.573717000000002</c:v>
                </c:pt>
                <c:pt idx="708">
                  <c:v>43.631925000000003</c:v>
                </c:pt>
                <c:pt idx="709">
                  <c:v>43.671962999999998</c:v>
                </c:pt>
                <c:pt idx="710">
                  <c:v>43.777045000000001</c:v>
                </c:pt>
                <c:pt idx="711">
                  <c:v>43.840107000000003</c:v>
                </c:pt>
                <c:pt idx="712">
                  <c:v>43.895097999999997</c:v>
                </c:pt>
                <c:pt idx="713">
                  <c:v>43.934358000000003</c:v>
                </c:pt>
                <c:pt idx="714">
                  <c:v>44.070112000000002</c:v>
                </c:pt>
                <c:pt idx="715">
                  <c:v>44.118946999999999</c:v>
                </c:pt>
                <c:pt idx="716">
                  <c:v>44.207078000000003</c:v>
                </c:pt>
                <c:pt idx="717">
                  <c:v>44.293781000000003</c:v>
                </c:pt>
                <c:pt idx="718">
                  <c:v>44.382922999999998</c:v>
                </c:pt>
                <c:pt idx="719">
                  <c:v>44.437403000000003</c:v>
                </c:pt>
                <c:pt idx="720">
                  <c:v>44.523305999999998</c:v>
                </c:pt>
                <c:pt idx="721">
                  <c:v>44.601242999999997</c:v>
                </c:pt>
                <c:pt idx="722">
                  <c:v>44.659998000000002</c:v>
                </c:pt>
                <c:pt idx="723">
                  <c:v>44.747751999999998</c:v>
                </c:pt>
                <c:pt idx="724">
                  <c:v>44.797688000000001</c:v>
                </c:pt>
                <c:pt idx="725">
                  <c:v>44.865237</c:v>
                </c:pt>
                <c:pt idx="726">
                  <c:v>44.939247999999999</c:v>
                </c:pt>
                <c:pt idx="727">
                  <c:v>44.968739999999997</c:v>
                </c:pt>
                <c:pt idx="728">
                  <c:v>45.011144999999999</c:v>
                </c:pt>
                <c:pt idx="729">
                  <c:v>45.069533999999997</c:v>
                </c:pt>
                <c:pt idx="730">
                  <c:v>45.120930000000001</c:v>
                </c:pt>
                <c:pt idx="731">
                  <c:v>45.201433000000002</c:v>
                </c:pt>
                <c:pt idx="732">
                  <c:v>45.274856</c:v>
                </c:pt>
                <c:pt idx="733">
                  <c:v>45.302219000000001</c:v>
                </c:pt>
                <c:pt idx="734">
                  <c:v>45.387632000000004</c:v>
                </c:pt>
                <c:pt idx="735">
                  <c:v>45.393695999999998</c:v>
                </c:pt>
                <c:pt idx="736">
                  <c:v>45.419552000000003</c:v>
                </c:pt>
                <c:pt idx="737">
                  <c:v>45.486373999999998</c:v>
                </c:pt>
                <c:pt idx="738">
                  <c:v>45.508898000000002</c:v>
                </c:pt>
                <c:pt idx="739">
                  <c:v>45.575189999999999</c:v>
                </c:pt>
                <c:pt idx="740">
                  <c:v>45.589587999999999</c:v>
                </c:pt>
                <c:pt idx="741">
                  <c:v>45.628585000000001</c:v>
                </c:pt>
                <c:pt idx="742">
                  <c:v>45.662455000000001</c:v>
                </c:pt>
                <c:pt idx="743">
                  <c:v>45.734735000000001</c:v>
                </c:pt>
                <c:pt idx="744">
                  <c:v>45.807290999999999</c:v>
                </c:pt>
                <c:pt idx="745">
                  <c:v>45.870981999999998</c:v>
                </c:pt>
                <c:pt idx="746">
                  <c:v>45.920597000000001</c:v>
                </c:pt>
                <c:pt idx="747">
                  <c:v>45.978077999999996</c:v>
                </c:pt>
                <c:pt idx="748">
                  <c:v>46.033382000000003</c:v>
                </c:pt>
                <c:pt idx="749">
                  <c:v>46.088230000000003</c:v>
                </c:pt>
                <c:pt idx="750">
                  <c:v>46.117019999999997</c:v>
                </c:pt>
                <c:pt idx="751">
                  <c:v>46.167901999999998</c:v>
                </c:pt>
                <c:pt idx="752">
                  <c:v>46.194862000000001</c:v>
                </c:pt>
                <c:pt idx="753">
                  <c:v>46.226470999999997</c:v>
                </c:pt>
                <c:pt idx="754">
                  <c:v>46.276462000000002</c:v>
                </c:pt>
                <c:pt idx="755">
                  <c:v>46.325916999999997</c:v>
                </c:pt>
                <c:pt idx="756">
                  <c:v>46.421335999999997</c:v>
                </c:pt>
                <c:pt idx="757">
                  <c:v>46.471983000000002</c:v>
                </c:pt>
                <c:pt idx="758">
                  <c:v>46.491214999999997</c:v>
                </c:pt>
                <c:pt idx="759">
                  <c:v>46.534753000000002</c:v>
                </c:pt>
                <c:pt idx="760">
                  <c:v>46.567974999999997</c:v>
                </c:pt>
                <c:pt idx="761">
                  <c:v>46.606923000000002</c:v>
                </c:pt>
                <c:pt idx="762">
                  <c:v>46.662022999999998</c:v>
                </c:pt>
                <c:pt idx="763">
                  <c:v>46.708658999999997</c:v>
                </c:pt>
                <c:pt idx="764">
                  <c:v>46.780174000000002</c:v>
                </c:pt>
                <c:pt idx="765">
                  <c:v>46.807772</c:v>
                </c:pt>
                <c:pt idx="766">
                  <c:v>46.874087000000003</c:v>
                </c:pt>
                <c:pt idx="767">
                  <c:v>46.893479999999997</c:v>
                </c:pt>
                <c:pt idx="768">
                  <c:v>46.900711999999999</c:v>
                </c:pt>
                <c:pt idx="769">
                  <c:v>46.939984000000003</c:v>
                </c:pt>
                <c:pt idx="770">
                  <c:v>46.974646</c:v>
                </c:pt>
                <c:pt idx="771">
                  <c:v>47.011536999999997</c:v>
                </c:pt>
                <c:pt idx="772">
                  <c:v>47.089697000000001</c:v>
                </c:pt>
                <c:pt idx="773">
                  <c:v>47.101880000000001</c:v>
                </c:pt>
                <c:pt idx="774">
                  <c:v>47.123711999999998</c:v>
                </c:pt>
                <c:pt idx="775">
                  <c:v>47.14217</c:v>
                </c:pt>
                <c:pt idx="776">
                  <c:v>47.163263000000001</c:v>
                </c:pt>
                <c:pt idx="777">
                  <c:v>47.205525999999999</c:v>
                </c:pt>
                <c:pt idx="778">
                  <c:v>47.243966</c:v>
                </c:pt>
                <c:pt idx="779">
                  <c:v>47.289839999999998</c:v>
                </c:pt>
                <c:pt idx="780">
                  <c:v>47.328249999999997</c:v>
                </c:pt>
                <c:pt idx="781">
                  <c:v>47.358432999999998</c:v>
                </c:pt>
                <c:pt idx="782">
                  <c:v>47.367418000000001</c:v>
                </c:pt>
                <c:pt idx="783">
                  <c:v>47.378067000000001</c:v>
                </c:pt>
                <c:pt idx="784">
                  <c:v>47.401712000000003</c:v>
                </c:pt>
                <c:pt idx="785">
                  <c:v>47.440185999999997</c:v>
                </c:pt>
                <c:pt idx="786">
                  <c:v>47.491120000000002</c:v>
                </c:pt>
                <c:pt idx="787">
                  <c:v>47.531084999999997</c:v>
                </c:pt>
                <c:pt idx="788">
                  <c:v>47.561250999999999</c:v>
                </c:pt>
                <c:pt idx="789">
                  <c:v>47.572634000000001</c:v>
                </c:pt>
                <c:pt idx="790">
                  <c:v>47.598013999999999</c:v>
                </c:pt>
                <c:pt idx="791">
                  <c:v>47.622124999999997</c:v>
                </c:pt>
                <c:pt idx="792">
                  <c:v>47.641373999999999</c:v>
                </c:pt>
                <c:pt idx="793">
                  <c:v>47.661295000000003</c:v>
                </c:pt>
                <c:pt idx="794">
                  <c:v>47.669867000000004</c:v>
                </c:pt>
                <c:pt idx="795">
                  <c:v>47.704807000000002</c:v>
                </c:pt>
                <c:pt idx="796">
                  <c:v>47.704807000000002</c:v>
                </c:pt>
                <c:pt idx="797">
                  <c:v>47.724254999999999</c:v>
                </c:pt>
                <c:pt idx="798">
                  <c:v>47.746166000000002</c:v>
                </c:pt>
                <c:pt idx="799">
                  <c:v>47.756632000000003</c:v>
                </c:pt>
                <c:pt idx="800">
                  <c:v>47.786067000000003</c:v>
                </c:pt>
                <c:pt idx="801">
                  <c:v>47.786067000000003</c:v>
                </c:pt>
                <c:pt idx="802">
                  <c:v>47.79665</c:v>
                </c:pt>
                <c:pt idx="803">
                  <c:v>47.851280000000003</c:v>
                </c:pt>
                <c:pt idx="804">
                  <c:v>47.860317999999999</c:v>
                </c:pt>
                <c:pt idx="805">
                  <c:v>47.892083</c:v>
                </c:pt>
                <c:pt idx="806">
                  <c:v>47.924627000000001</c:v>
                </c:pt>
                <c:pt idx="807">
                  <c:v>47.945929999999997</c:v>
                </c:pt>
                <c:pt idx="808">
                  <c:v>47.988554000000001</c:v>
                </c:pt>
                <c:pt idx="809">
                  <c:v>47.997945999999999</c:v>
                </c:pt>
                <c:pt idx="810">
                  <c:v>48.032812</c:v>
                </c:pt>
                <c:pt idx="811">
                  <c:v>48.067492000000001</c:v>
                </c:pt>
                <c:pt idx="812">
                  <c:v>48.067492000000001</c:v>
                </c:pt>
                <c:pt idx="813">
                  <c:v>48.067492000000001</c:v>
                </c:pt>
                <c:pt idx="814">
                  <c:v>48.105134</c:v>
                </c:pt>
                <c:pt idx="815">
                  <c:v>48.116528000000002</c:v>
                </c:pt>
                <c:pt idx="816">
                  <c:v>48.143543000000001</c:v>
                </c:pt>
                <c:pt idx="817">
                  <c:v>48.181759999999997</c:v>
                </c:pt>
                <c:pt idx="818">
                  <c:v>48.194760000000002</c:v>
                </c:pt>
                <c:pt idx="819">
                  <c:v>48.194760000000002</c:v>
                </c:pt>
                <c:pt idx="820">
                  <c:v>48.207889999999999</c:v>
                </c:pt>
                <c:pt idx="821">
                  <c:v>48.207889999999999</c:v>
                </c:pt>
                <c:pt idx="822">
                  <c:v>48.207889999999999</c:v>
                </c:pt>
                <c:pt idx="823">
                  <c:v>48.207889999999999</c:v>
                </c:pt>
                <c:pt idx="824">
                  <c:v>48.207889999999999</c:v>
                </c:pt>
                <c:pt idx="825">
                  <c:v>48.221150999999999</c:v>
                </c:pt>
                <c:pt idx="826">
                  <c:v>48.221150999999999</c:v>
                </c:pt>
                <c:pt idx="827">
                  <c:v>48.221150999999999</c:v>
                </c:pt>
                <c:pt idx="828">
                  <c:v>48.235771</c:v>
                </c:pt>
                <c:pt idx="829">
                  <c:v>48.235771</c:v>
                </c:pt>
                <c:pt idx="830">
                  <c:v>48.235771</c:v>
                </c:pt>
                <c:pt idx="831">
                  <c:v>48.249155000000002</c:v>
                </c:pt>
                <c:pt idx="832">
                  <c:v>48.249155000000002</c:v>
                </c:pt>
                <c:pt idx="833">
                  <c:v>48.249155000000002</c:v>
                </c:pt>
                <c:pt idx="834">
                  <c:v>48.276313999999999</c:v>
                </c:pt>
                <c:pt idx="835">
                  <c:v>48.290087999999997</c:v>
                </c:pt>
                <c:pt idx="836">
                  <c:v>48.303991000000003</c:v>
                </c:pt>
                <c:pt idx="837">
                  <c:v>48.303991000000003</c:v>
                </c:pt>
                <c:pt idx="838">
                  <c:v>48.318024999999999</c:v>
                </c:pt>
                <c:pt idx="839">
                  <c:v>48.318024999999999</c:v>
                </c:pt>
                <c:pt idx="840">
                  <c:v>48.34648</c:v>
                </c:pt>
                <c:pt idx="841">
                  <c:v>48.360900999999998</c:v>
                </c:pt>
                <c:pt idx="842">
                  <c:v>48.375450999999998</c:v>
                </c:pt>
                <c:pt idx="843">
                  <c:v>48.375450999999998</c:v>
                </c:pt>
                <c:pt idx="844">
                  <c:v>48.375450999999998</c:v>
                </c:pt>
                <c:pt idx="845">
                  <c:v>48.375450999999998</c:v>
                </c:pt>
                <c:pt idx="846">
                  <c:v>48.390130999999997</c:v>
                </c:pt>
                <c:pt idx="847">
                  <c:v>48.404938999999999</c:v>
                </c:pt>
                <c:pt idx="848">
                  <c:v>48.404938999999999</c:v>
                </c:pt>
                <c:pt idx="849">
                  <c:v>48.404938999999999</c:v>
                </c:pt>
                <c:pt idx="850">
                  <c:v>48.419877</c:v>
                </c:pt>
                <c:pt idx="851">
                  <c:v>48.419877</c:v>
                </c:pt>
                <c:pt idx="852">
                  <c:v>48.419877</c:v>
                </c:pt>
                <c:pt idx="853">
                  <c:v>48.419877</c:v>
                </c:pt>
                <c:pt idx="854">
                  <c:v>48.419877</c:v>
                </c:pt>
                <c:pt idx="855">
                  <c:v>48.419877</c:v>
                </c:pt>
                <c:pt idx="856">
                  <c:v>48.434941999999999</c:v>
                </c:pt>
                <c:pt idx="857">
                  <c:v>48.434941999999999</c:v>
                </c:pt>
                <c:pt idx="858">
                  <c:v>48.450136999999998</c:v>
                </c:pt>
                <c:pt idx="859">
                  <c:v>48.46546</c:v>
                </c:pt>
                <c:pt idx="860">
                  <c:v>48.46546</c:v>
                </c:pt>
                <c:pt idx="861">
                  <c:v>48.46546</c:v>
                </c:pt>
                <c:pt idx="862">
                  <c:v>48.512197999999998</c:v>
                </c:pt>
                <c:pt idx="863">
                  <c:v>48.512197999999998</c:v>
                </c:pt>
                <c:pt idx="864">
                  <c:v>48.528033000000001</c:v>
                </c:pt>
                <c:pt idx="865">
                  <c:v>48.528033000000001</c:v>
                </c:pt>
                <c:pt idx="866">
                  <c:v>48.528033000000001</c:v>
                </c:pt>
                <c:pt idx="867">
                  <c:v>48.528033000000001</c:v>
                </c:pt>
                <c:pt idx="868">
                  <c:v>48.543996</c:v>
                </c:pt>
                <c:pt idx="869">
                  <c:v>48.543996</c:v>
                </c:pt>
                <c:pt idx="870">
                  <c:v>48.543996</c:v>
                </c:pt>
                <c:pt idx="871">
                  <c:v>48.560087000000003</c:v>
                </c:pt>
                <c:pt idx="872">
                  <c:v>48.560087000000003</c:v>
                </c:pt>
                <c:pt idx="873">
                  <c:v>48.560087000000003</c:v>
                </c:pt>
                <c:pt idx="874">
                  <c:v>48.560087000000003</c:v>
                </c:pt>
                <c:pt idx="875">
                  <c:v>48.560087000000003</c:v>
                </c:pt>
                <c:pt idx="876">
                  <c:v>48.560087000000003</c:v>
                </c:pt>
                <c:pt idx="877">
                  <c:v>48.560087000000003</c:v>
                </c:pt>
                <c:pt idx="878">
                  <c:v>48.560087000000003</c:v>
                </c:pt>
                <c:pt idx="879">
                  <c:v>48.560087000000003</c:v>
                </c:pt>
                <c:pt idx="880">
                  <c:v>48.560087000000003</c:v>
                </c:pt>
                <c:pt idx="881">
                  <c:v>48.560087000000003</c:v>
                </c:pt>
                <c:pt idx="882">
                  <c:v>48.560087000000003</c:v>
                </c:pt>
                <c:pt idx="883">
                  <c:v>48.560087000000003</c:v>
                </c:pt>
                <c:pt idx="884">
                  <c:v>48.560087000000003</c:v>
                </c:pt>
                <c:pt idx="885">
                  <c:v>48.560087000000003</c:v>
                </c:pt>
                <c:pt idx="886">
                  <c:v>48.560087000000003</c:v>
                </c:pt>
                <c:pt idx="887">
                  <c:v>48.560087000000003</c:v>
                </c:pt>
                <c:pt idx="888">
                  <c:v>48.560087000000003</c:v>
                </c:pt>
                <c:pt idx="889">
                  <c:v>48.560087000000003</c:v>
                </c:pt>
                <c:pt idx="890">
                  <c:v>48.560087000000003</c:v>
                </c:pt>
                <c:pt idx="891">
                  <c:v>48.560087000000003</c:v>
                </c:pt>
                <c:pt idx="892">
                  <c:v>48.560087000000003</c:v>
                </c:pt>
                <c:pt idx="893">
                  <c:v>48.560087000000003</c:v>
                </c:pt>
                <c:pt idx="894">
                  <c:v>48.560087000000003</c:v>
                </c:pt>
                <c:pt idx="895">
                  <c:v>48.560087000000003</c:v>
                </c:pt>
                <c:pt idx="896">
                  <c:v>48.560087000000003</c:v>
                </c:pt>
                <c:pt idx="897">
                  <c:v>48.560087000000003</c:v>
                </c:pt>
                <c:pt idx="898">
                  <c:v>48.560087000000003</c:v>
                </c:pt>
                <c:pt idx="899">
                  <c:v>48.560087000000003</c:v>
                </c:pt>
                <c:pt idx="900">
                  <c:v>48.560087000000003</c:v>
                </c:pt>
                <c:pt idx="901">
                  <c:v>48.560087000000003</c:v>
                </c:pt>
                <c:pt idx="902">
                  <c:v>48.560087000000003</c:v>
                </c:pt>
                <c:pt idx="903">
                  <c:v>48.560087000000003</c:v>
                </c:pt>
                <c:pt idx="904">
                  <c:v>48.560087000000003</c:v>
                </c:pt>
                <c:pt idx="905">
                  <c:v>48.560087000000003</c:v>
                </c:pt>
                <c:pt idx="906">
                  <c:v>48.560087000000003</c:v>
                </c:pt>
                <c:pt idx="907">
                  <c:v>48.560087000000003</c:v>
                </c:pt>
                <c:pt idx="908">
                  <c:v>48.560087000000003</c:v>
                </c:pt>
                <c:pt idx="909">
                  <c:v>48.560087000000003</c:v>
                </c:pt>
                <c:pt idx="910">
                  <c:v>48.560087000000003</c:v>
                </c:pt>
                <c:pt idx="911">
                  <c:v>48.560087000000003</c:v>
                </c:pt>
                <c:pt idx="912">
                  <c:v>48.560087000000003</c:v>
                </c:pt>
                <c:pt idx="913">
                  <c:v>48.560087000000003</c:v>
                </c:pt>
                <c:pt idx="914">
                  <c:v>48.560087000000003</c:v>
                </c:pt>
                <c:pt idx="915">
                  <c:v>48.560087000000003</c:v>
                </c:pt>
                <c:pt idx="916">
                  <c:v>48.560087000000003</c:v>
                </c:pt>
                <c:pt idx="917">
                  <c:v>48.560087000000003</c:v>
                </c:pt>
                <c:pt idx="918">
                  <c:v>48.560087000000003</c:v>
                </c:pt>
                <c:pt idx="919">
                  <c:v>48.560087000000003</c:v>
                </c:pt>
                <c:pt idx="920">
                  <c:v>48.560087000000003</c:v>
                </c:pt>
                <c:pt idx="921">
                  <c:v>48.560087000000003</c:v>
                </c:pt>
                <c:pt idx="922">
                  <c:v>48.560087000000003</c:v>
                </c:pt>
                <c:pt idx="923">
                  <c:v>48.560087000000003</c:v>
                </c:pt>
                <c:pt idx="924">
                  <c:v>48.560087000000003</c:v>
                </c:pt>
                <c:pt idx="925">
                  <c:v>48.560087000000003</c:v>
                </c:pt>
                <c:pt idx="926">
                  <c:v>48.560087000000003</c:v>
                </c:pt>
                <c:pt idx="927">
                  <c:v>48.560087000000003</c:v>
                </c:pt>
                <c:pt idx="928">
                  <c:v>48.560087000000003</c:v>
                </c:pt>
                <c:pt idx="929">
                  <c:v>48.560087000000003</c:v>
                </c:pt>
                <c:pt idx="930">
                  <c:v>48.560087000000003</c:v>
                </c:pt>
                <c:pt idx="931">
                  <c:v>48.560087000000003</c:v>
                </c:pt>
                <c:pt idx="932">
                  <c:v>48.560087000000003</c:v>
                </c:pt>
                <c:pt idx="933">
                  <c:v>48.560087000000003</c:v>
                </c:pt>
                <c:pt idx="934">
                  <c:v>48.560087000000003</c:v>
                </c:pt>
                <c:pt idx="935">
                  <c:v>48.560087000000003</c:v>
                </c:pt>
                <c:pt idx="936">
                  <c:v>48.560087000000003</c:v>
                </c:pt>
                <c:pt idx="937">
                  <c:v>48.560087000000003</c:v>
                </c:pt>
                <c:pt idx="938">
                  <c:v>48.560087000000003</c:v>
                </c:pt>
                <c:pt idx="939">
                  <c:v>48.560087000000003</c:v>
                </c:pt>
                <c:pt idx="940">
                  <c:v>48.560087000000003</c:v>
                </c:pt>
                <c:pt idx="941">
                  <c:v>48.560087000000003</c:v>
                </c:pt>
                <c:pt idx="942">
                  <c:v>48.560087000000003</c:v>
                </c:pt>
                <c:pt idx="943">
                  <c:v>48.560087000000003</c:v>
                </c:pt>
                <c:pt idx="944">
                  <c:v>48.560087000000003</c:v>
                </c:pt>
                <c:pt idx="945">
                  <c:v>48.560087000000003</c:v>
                </c:pt>
                <c:pt idx="946">
                  <c:v>48.560087000000003</c:v>
                </c:pt>
                <c:pt idx="947">
                  <c:v>48.560087000000003</c:v>
                </c:pt>
                <c:pt idx="948">
                  <c:v>48.560087000000003</c:v>
                </c:pt>
                <c:pt idx="949">
                  <c:v>48.560087000000003</c:v>
                </c:pt>
                <c:pt idx="950">
                  <c:v>48.560087000000003</c:v>
                </c:pt>
                <c:pt idx="951">
                  <c:v>48.560087000000003</c:v>
                </c:pt>
                <c:pt idx="952">
                  <c:v>48.560087000000003</c:v>
                </c:pt>
                <c:pt idx="953">
                  <c:v>48.560087000000003</c:v>
                </c:pt>
                <c:pt idx="954">
                  <c:v>48.560087000000003</c:v>
                </c:pt>
                <c:pt idx="955">
                  <c:v>48.560087000000003</c:v>
                </c:pt>
                <c:pt idx="956">
                  <c:v>48.560087000000003</c:v>
                </c:pt>
                <c:pt idx="957">
                  <c:v>48.560087000000003</c:v>
                </c:pt>
                <c:pt idx="958">
                  <c:v>48.560087000000003</c:v>
                </c:pt>
                <c:pt idx="959">
                  <c:v>48.560087000000003</c:v>
                </c:pt>
                <c:pt idx="960">
                  <c:v>48.560087000000003</c:v>
                </c:pt>
                <c:pt idx="961">
                  <c:v>48.560087000000003</c:v>
                </c:pt>
                <c:pt idx="962">
                  <c:v>48.560087000000003</c:v>
                </c:pt>
                <c:pt idx="963">
                  <c:v>48.560087000000003</c:v>
                </c:pt>
                <c:pt idx="964">
                  <c:v>48.560087000000003</c:v>
                </c:pt>
                <c:pt idx="965">
                  <c:v>48.560087000000003</c:v>
                </c:pt>
                <c:pt idx="966">
                  <c:v>48.560087000000003</c:v>
                </c:pt>
                <c:pt idx="967">
                  <c:v>48.560087000000003</c:v>
                </c:pt>
                <c:pt idx="968">
                  <c:v>48.560087000000003</c:v>
                </c:pt>
                <c:pt idx="969">
                  <c:v>48.560087000000003</c:v>
                </c:pt>
                <c:pt idx="970">
                  <c:v>48.560087000000003</c:v>
                </c:pt>
                <c:pt idx="971">
                  <c:v>48.560087000000003</c:v>
                </c:pt>
                <c:pt idx="972">
                  <c:v>48.560087000000003</c:v>
                </c:pt>
                <c:pt idx="973">
                  <c:v>48.560087000000003</c:v>
                </c:pt>
                <c:pt idx="974">
                  <c:v>48.560087000000003</c:v>
                </c:pt>
                <c:pt idx="975">
                  <c:v>48.560087000000003</c:v>
                </c:pt>
                <c:pt idx="976">
                  <c:v>48.560087000000003</c:v>
                </c:pt>
                <c:pt idx="977">
                  <c:v>48.560087000000003</c:v>
                </c:pt>
                <c:pt idx="978">
                  <c:v>48.560087000000003</c:v>
                </c:pt>
                <c:pt idx="979">
                  <c:v>48.560087000000003</c:v>
                </c:pt>
                <c:pt idx="980">
                  <c:v>48.560087000000003</c:v>
                </c:pt>
                <c:pt idx="981">
                  <c:v>48.560087000000003</c:v>
                </c:pt>
                <c:pt idx="982">
                  <c:v>48.560087000000003</c:v>
                </c:pt>
                <c:pt idx="983">
                  <c:v>48.560087000000003</c:v>
                </c:pt>
                <c:pt idx="984">
                  <c:v>48.560087000000003</c:v>
                </c:pt>
                <c:pt idx="985">
                  <c:v>48.560087000000003</c:v>
                </c:pt>
                <c:pt idx="986">
                  <c:v>48.560087000000003</c:v>
                </c:pt>
                <c:pt idx="987">
                  <c:v>48.560087000000003</c:v>
                </c:pt>
                <c:pt idx="988">
                  <c:v>48.560087000000003</c:v>
                </c:pt>
                <c:pt idx="989">
                  <c:v>48.560087000000003</c:v>
                </c:pt>
                <c:pt idx="990">
                  <c:v>48.560087000000003</c:v>
                </c:pt>
                <c:pt idx="991">
                  <c:v>48.560087000000003</c:v>
                </c:pt>
                <c:pt idx="992">
                  <c:v>48.560087000000003</c:v>
                </c:pt>
                <c:pt idx="993">
                  <c:v>48.560087000000003</c:v>
                </c:pt>
                <c:pt idx="994">
                  <c:v>48.560087000000003</c:v>
                </c:pt>
                <c:pt idx="995">
                  <c:v>48.560087000000003</c:v>
                </c:pt>
                <c:pt idx="996">
                  <c:v>48.560087000000003</c:v>
                </c:pt>
                <c:pt idx="997">
                  <c:v>48.560087000000003</c:v>
                </c:pt>
                <c:pt idx="998">
                  <c:v>48.560087000000003</c:v>
                </c:pt>
                <c:pt idx="999">
                  <c:v>48.560087000000003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A20" sqref="A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activeCell="N5" sqref="N5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0.02</v>
      </c>
      <c r="C3">
        <v>0.14142099999999999</v>
      </c>
      <c r="D3">
        <v>4.0170999999999998E-2</v>
      </c>
    </row>
    <row r="4" spans="1:4" x14ac:dyDescent="0.35">
      <c r="A4">
        <v>2</v>
      </c>
      <c r="B4">
        <v>0.04</v>
      </c>
      <c r="C4">
        <v>0.19794900000000001</v>
      </c>
      <c r="D4">
        <v>5.6228E-2</v>
      </c>
    </row>
    <row r="5" spans="1:4" x14ac:dyDescent="0.35">
      <c r="A5">
        <v>3</v>
      </c>
      <c r="B5">
        <v>0.06</v>
      </c>
      <c r="C5">
        <v>0.239898</v>
      </c>
      <c r="D5">
        <v>6.8143999999999996E-2</v>
      </c>
    </row>
    <row r="6" spans="1:4" x14ac:dyDescent="0.35">
      <c r="A6">
        <v>4</v>
      </c>
      <c r="B6">
        <v>0.08</v>
      </c>
      <c r="C6">
        <v>0.27404800000000001</v>
      </c>
      <c r="D6">
        <v>7.7843999999999997E-2</v>
      </c>
    </row>
    <row r="7" spans="1:4" x14ac:dyDescent="0.35">
      <c r="A7">
        <v>5</v>
      </c>
      <c r="B7">
        <v>0.1</v>
      </c>
      <c r="C7">
        <v>0.30304599999999998</v>
      </c>
      <c r="D7">
        <v>8.6081000000000005E-2</v>
      </c>
    </row>
    <row r="8" spans="1:4" x14ac:dyDescent="0.35">
      <c r="A8">
        <v>6</v>
      </c>
      <c r="B8">
        <v>0.1</v>
      </c>
      <c r="C8">
        <v>0.30304599999999998</v>
      </c>
      <c r="D8">
        <v>8.6081000000000005E-2</v>
      </c>
    </row>
    <row r="9" spans="1:4" x14ac:dyDescent="0.35">
      <c r="A9">
        <v>7</v>
      </c>
      <c r="B9">
        <v>0.12</v>
      </c>
      <c r="C9">
        <v>0.38545000000000001</v>
      </c>
      <c r="D9">
        <v>0.109488</v>
      </c>
    </row>
    <row r="10" spans="1:4" x14ac:dyDescent="0.35">
      <c r="A10">
        <v>8</v>
      </c>
      <c r="B10">
        <v>0.12</v>
      </c>
      <c r="C10">
        <v>0.38545000000000001</v>
      </c>
      <c r="D10">
        <v>0.109488</v>
      </c>
    </row>
    <row r="11" spans="1:4" x14ac:dyDescent="0.35">
      <c r="A11">
        <v>9</v>
      </c>
      <c r="B11">
        <v>0.16</v>
      </c>
      <c r="C11">
        <v>0.46773399999999998</v>
      </c>
      <c r="D11">
        <v>0.13286100000000001</v>
      </c>
    </row>
    <row r="12" spans="1:4" x14ac:dyDescent="0.35">
      <c r="A12">
        <v>10</v>
      </c>
      <c r="B12">
        <v>0.16</v>
      </c>
      <c r="C12">
        <v>0.46773399999999998</v>
      </c>
      <c r="D12">
        <v>0.13286100000000001</v>
      </c>
    </row>
    <row r="13" spans="1:4" x14ac:dyDescent="0.35">
      <c r="A13">
        <v>11</v>
      </c>
      <c r="B13">
        <v>0.2</v>
      </c>
      <c r="C13">
        <v>0.49487199999999998</v>
      </c>
      <c r="D13">
        <v>0.14057</v>
      </c>
    </row>
    <row r="14" spans="1:4" x14ac:dyDescent="0.35">
      <c r="A14">
        <v>12</v>
      </c>
      <c r="B14">
        <v>0.22</v>
      </c>
      <c r="C14">
        <v>0.50668999999999997</v>
      </c>
      <c r="D14">
        <v>0.143927</v>
      </c>
    </row>
    <row r="15" spans="1:4" x14ac:dyDescent="0.35">
      <c r="A15">
        <v>13</v>
      </c>
      <c r="B15">
        <v>0.22</v>
      </c>
      <c r="C15">
        <v>0.50668999999999997</v>
      </c>
      <c r="D15">
        <v>0.143927</v>
      </c>
    </row>
    <row r="16" spans="1:4" x14ac:dyDescent="0.35">
      <c r="A16">
        <v>14</v>
      </c>
      <c r="B16">
        <v>0.24</v>
      </c>
      <c r="C16">
        <v>0.51745099999999999</v>
      </c>
      <c r="D16">
        <v>0.146983</v>
      </c>
    </row>
    <row r="17" spans="1:4" x14ac:dyDescent="0.35">
      <c r="A17">
        <v>15</v>
      </c>
      <c r="B17">
        <v>0.26</v>
      </c>
      <c r="C17">
        <v>0.56460200000000005</v>
      </c>
      <c r="D17">
        <v>0.16037699999999999</v>
      </c>
    </row>
    <row r="18" spans="1:4" x14ac:dyDescent="0.35">
      <c r="A18">
        <v>16</v>
      </c>
      <c r="B18">
        <v>0.28000000000000003</v>
      </c>
      <c r="C18">
        <v>0.572855</v>
      </c>
      <c r="D18">
        <v>0.162721</v>
      </c>
    </row>
    <row r="19" spans="1:4" x14ac:dyDescent="0.35">
      <c r="A19">
        <v>17</v>
      </c>
      <c r="B19">
        <v>0.28000000000000003</v>
      </c>
      <c r="C19">
        <v>0.572855</v>
      </c>
      <c r="D19">
        <v>0.162721</v>
      </c>
    </row>
    <row r="20" spans="1:4" x14ac:dyDescent="0.35">
      <c r="A20">
        <v>18</v>
      </c>
      <c r="B20">
        <v>0.28000000000000003</v>
      </c>
      <c r="C20">
        <v>0.572855</v>
      </c>
      <c r="D20">
        <v>0.162721</v>
      </c>
    </row>
    <row r="21" spans="1:4" x14ac:dyDescent="0.35">
      <c r="A21">
        <v>19</v>
      </c>
      <c r="B21">
        <v>0.32</v>
      </c>
      <c r="C21">
        <v>0.62073</v>
      </c>
      <c r="D21">
        <v>0.17632</v>
      </c>
    </row>
    <row r="22" spans="1:4" x14ac:dyDescent="0.35">
      <c r="A22">
        <v>20</v>
      </c>
      <c r="B22">
        <v>0.32</v>
      </c>
      <c r="C22">
        <v>0.62073</v>
      </c>
      <c r="D22">
        <v>0.17632</v>
      </c>
    </row>
    <row r="23" spans="1:4" x14ac:dyDescent="0.35">
      <c r="A23">
        <v>21</v>
      </c>
      <c r="B23">
        <v>0.32</v>
      </c>
      <c r="C23">
        <v>0.62073</v>
      </c>
      <c r="D23">
        <v>0.17632</v>
      </c>
    </row>
    <row r="24" spans="1:4" x14ac:dyDescent="0.35">
      <c r="A24">
        <v>22</v>
      </c>
      <c r="B24">
        <v>0.32</v>
      </c>
      <c r="C24">
        <v>0.62073</v>
      </c>
      <c r="D24">
        <v>0.17632</v>
      </c>
    </row>
    <row r="25" spans="1:4" x14ac:dyDescent="0.35">
      <c r="A25">
        <v>23</v>
      </c>
      <c r="B25">
        <v>0.32</v>
      </c>
      <c r="C25">
        <v>0.62073</v>
      </c>
      <c r="D25">
        <v>0.17632</v>
      </c>
    </row>
    <row r="26" spans="1:4" x14ac:dyDescent="0.35">
      <c r="A26">
        <v>24</v>
      </c>
      <c r="B26">
        <v>0.34</v>
      </c>
      <c r="C26">
        <v>0.62629500000000005</v>
      </c>
      <c r="D26">
        <v>0.177901</v>
      </c>
    </row>
    <row r="27" spans="1:4" x14ac:dyDescent="0.35">
      <c r="A27">
        <v>25</v>
      </c>
      <c r="B27">
        <v>0.36</v>
      </c>
      <c r="C27">
        <v>0.63116300000000003</v>
      </c>
      <c r="D27">
        <v>0.179284</v>
      </c>
    </row>
    <row r="28" spans="1:4" x14ac:dyDescent="0.35">
      <c r="A28">
        <v>26</v>
      </c>
      <c r="B28">
        <v>0.36</v>
      </c>
      <c r="C28">
        <v>0.63116300000000003</v>
      </c>
      <c r="D28">
        <v>0.179284</v>
      </c>
    </row>
    <row r="29" spans="1:4" x14ac:dyDescent="0.35">
      <c r="A29">
        <v>27</v>
      </c>
      <c r="B29">
        <v>0.36</v>
      </c>
      <c r="C29">
        <v>0.63116300000000003</v>
      </c>
      <c r="D29">
        <v>0.179284</v>
      </c>
    </row>
    <row r="30" spans="1:4" x14ac:dyDescent="0.35">
      <c r="A30">
        <v>28</v>
      </c>
      <c r="B30">
        <v>0.4</v>
      </c>
      <c r="C30">
        <v>0.69985399999999998</v>
      </c>
      <c r="D30">
        <v>0.198796</v>
      </c>
    </row>
    <row r="31" spans="1:4" x14ac:dyDescent="0.35">
      <c r="A31">
        <v>29</v>
      </c>
      <c r="B31">
        <v>0.42</v>
      </c>
      <c r="C31">
        <v>0.73094899999999996</v>
      </c>
      <c r="D31">
        <v>0.20762800000000001</v>
      </c>
    </row>
    <row r="32" spans="1:4" x14ac:dyDescent="0.35">
      <c r="A32">
        <v>30</v>
      </c>
      <c r="B32">
        <v>0.44</v>
      </c>
      <c r="C32">
        <v>0.7329</v>
      </c>
      <c r="D32">
        <v>0.20818300000000001</v>
      </c>
    </row>
    <row r="33" spans="1:4" x14ac:dyDescent="0.35">
      <c r="A33">
        <v>31</v>
      </c>
      <c r="B33">
        <v>0.44</v>
      </c>
      <c r="C33">
        <v>0.7329</v>
      </c>
      <c r="D33">
        <v>0.20818300000000001</v>
      </c>
    </row>
    <row r="34" spans="1:4" x14ac:dyDescent="0.35">
      <c r="A34">
        <v>32</v>
      </c>
      <c r="B34">
        <v>0.44</v>
      </c>
      <c r="C34">
        <v>0.7329</v>
      </c>
      <c r="D34">
        <v>0.20818300000000001</v>
      </c>
    </row>
    <row r="35" spans="1:4" x14ac:dyDescent="0.35">
      <c r="A35">
        <v>33</v>
      </c>
      <c r="B35">
        <v>0.48</v>
      </c>
      <c r="C35">
        <v>0.73512500000000003</v>
      </c>
      <c r="D35">
        <v>0.208814</v>
      </c>
    </row>
    <row r="36" spans="1:4" x14ac:dyDescent="0.35">
      <c r="A36">
        <v>34</v>
      </c>
      <c r="B36">
        <v>0.5</v>
      </c>
      <c r="C36">
        <v>0.78895400000000004</v>
      </c>
      <c r="D36">
        <v>0.224105</v>
      </c>
    </row>
    <row r="37" spans="1:4" x14ac:dyDescent="0.35">
      <c r="A37">
        <v>35</v>
      </c>
      <c r="B37">
        <v>0.5</v>
      </c>
      <c r="C37">
        <v>0.78895400000000004</v>
      </c>
      <c r="D37">
        <v>0.224105</v>
      </c>
    </row>
    <row r="38" spans="1:4" x14ac:dyDescent="0.35">
      <c r="A38">
        <v>36</v>
      </c>
      <c r="B38">
        <v>0.52</v>
      </c>
      <c r="C38">
        <v>0.78869599999999995</v>
      </c>
      <c r="D38">
        <v>0.22403100000000001</v>
      </c>
    </row>
    <row r="39" spans="1:4" x14ac:dyDescent="0.35">
      <c r="A39">
        <v>37</v>
      </c>
      <c r="B39">
        <v>0.52</v>
      </c>
      <c r="C39">
        <v>0.78869599999999995</v>
      </c>
      <c r="D39">
        <v>0.22403100000000001</v>
      </c>
    </row>
    <row r="40" spans="1:4" x14ac:dyDescent="0.35">
      <c r="A40">
        <v>38</v>
      </c>
      <c r="B40">
        <v>0.52</v>
      </c>
      <c r="C40">
        <v>0.78869599999999995</v>
      </c>
      <c r="D40">
        <v>0.22403100000000001</v>
      </c>
    </row>
    <row r="41" spans="1:4" x14ac:dyDescent="0.35">
      <c r="A41">
        <v>39</v>
      </c>
      <c r="B41">
        <v>0.54</v>
      </c>
      <c r="C41">
        <v>0.78791900000000004</v>
      </c>
      <c r="D41">
        <v>0.22381100000000001</v>
      </c>
    </row>
    <row r="42" spans="1:4" x14ac:dyDescent="0.35">
      <c r="A42">
        <v>40</v>
      </c>
      <c r="B42">
        <v>0.57999999999999996</v>
      </c>
      <c r="C42">
        <v>0.83519500000000002</v>
      </c>
      <c r="D42">
        <v>0.23724000000000001</v>
      </c>
    </row>
    <row r="43" spans="1:4" x14ac:dyDescent="0.35">
      <c r="A43">
        <v>41</v>
      </c>
      <c r="B43">
        <v>0.62</v>
      </c>
      <c r="C43">
        <v>0.85451999999999995</v>
      </c>
      <c r="D43">
        <v>0.242729</v>
      </c>
    </row>
    <row r="44" spans="1:4" x14ac:dyDescent="0.35">
      <c r="A44">
        <v>42</v>
      </c>
      <c r="B44">
        <v>0.62</v>
      </c>
      <c r="C44">
        <v>0.85451999999999995</v>
      </c>
      <c r="D44">
        <v>0.242729</v>
      </c>
    </row>
    <row r="45" spans="1:4" x14ac:dyDescent="0.35">
      <c r="A45">
        <v>43</v>
      </c>
      <c r="B45">
        <v>0.62</v>
      </c>
      <c r="C45">
        <v>0.85451999999999995</v>
      </c>
      <c r="D45">
        <v>0.242729</v>
      </c>
    </row>
    <row r="46" spans="1:4" x14ac:dyDescent="0.35">
      <c r="A46">
        <v>44</v>
      </c>
      <c r="B46">
        <v>0.64</v>
      </c>
      <c r="C46">
        <v>0.85140899999999997</v>
      </c>
      <c r="D46">
        <v>0.24184600000000001</v>
      </c>
    </row>
    <row r="47" spans="1:4" x14ac:dyDescent="0.35">
      <c r="A47">
        <v>45</v>
      </c>
      <c r="B47">
        <v>0.68</v>
      </c>
      <c r="C47">
        <v>0.89076900000000003</v>
      </c>
      <c r="D47">
        <v>0.25302599999999997</v>
      </c>
    </row>
    <row r="48" spans="1:4" x14ac:dyDescent="0.35">
      <c r="A48">
        <v>46</v>
      </c>
      <c r="B48">
        <v>0.68</v>
      </c>
      <c r="C48">
        <v>0.89076900000000003</v>
      </c>
      <c r="D48">
        <v>0.25302599999999997</v>
      </c>
    </row>
    <row r="49" spans="1:4" x14ac:dyDescent="0.35">
      <c r="A49">
        <v>47</v>
      </c>
      <c r="B49">
        <v>0.7</v>
      </c>
      <c r="C49">
        <v>0.90913699999999997</v>
      </c>
      <c r="D49">
        <v>0.258243</v>
      </c>
    </row>
    <row r="50" spans="1:4" x14ac:dyDescent="0.35">
      <c r="A50">
        <v>48</v>
      </c>
      <c r="B50">
        <v>0.72</v>
      </c>
      <c r="C50">
        <v>0.926701</v>
      </c>
      <c r="D50">
        <v>0.26323200000000002</v>
      </c>
    </row>
    <row r="51" spans="1:4" x14ac:dyDescent="0.35">
      <c r="A51">
        <v>49</v>
      </c>
      <c r="B51">
        <v>0.72</v>
      </c>
      <c r="C51">
        <v>0.926701</v>
      </c>
      <c r="D51">
        <v>0.26323200000000002</v>
      </c>
    </row>
    <row r="52" spans="1:4" x14ac:dyDescent="0.35">
      <c r="A52">
        <v>50</v>
      </c>
      <c r="B52">
        <v>0.72</v>
      </c>
      <c r="C52">
        <v>0.926701</v>
      </c>
      <c r="D52">
        <v>0.26323200000000002</v>
      </c>
    </row>
    <row r="53" spans="1:4" x14ac:dyDescent="0.35">
      <c r="A53">
        <v>51</v>
      </c>
      <c r="B53">
        <v>0.72</v>
      </c>
      <c r="C53">
        <v>0.926701</v>
      </c>
      <c r="D53">
        <v>0.26323200000000002</v>
      </c>
    </row>
    <row r="54" spans="1:4" x14ac:dyDescent="0.35">
      <c r="A54">
        <v>52</v>
      </c>
      <c r="B54">
        <v>0.72</v>
      </c>
      <c r="C54">
        <v>0.926701</v>
      </c>
      <c r="D54">
        <v>0.26323200000000002</v>
      </c>
    </row>
    <row r="55" spans="1:4" x14ac:dyDescent="0.35">
      <c r="A55">
        <v>53</v>
      </c>
      <c r="B55">
        <v>0.72</v>
      </c>
      <c r="C55">
        <v>0.926701</v>
      </c>
      <c r="D55">
        <v>0.26323200000000002</v>
      </c>
    </row>
    <row r="56" spans="1:4" x14ac:dyDescent="0.35">
      <c r="A56">
        <v>54</v>
      </c>
      <c r="B56">
        <v>0.72</v>
      </c>
      <c r="C56">
        <v>0.926701</v>
      </c>
      <c r="D56">
        <v>0.26323200000000002</v>
      </c>
    </row>
    <row r="57" spans="1:4" x14ac:dyDescent="0.35">
      <c r="A57">
        <v>55</v>
      </c>
      <c r="B57">
        <v>0.72</v>
      </c>
      <c r="C57">
        <v>0.926701</v>
      </c>
      <c r="D57">
        <v>0.26323200000000002</v>
      </c>
    </row>
    <row r="58" spans="1:4" x14ac:dyDescent="0.35">
      <c r="A58">
        <v>56</v>
      </c>
      <c r="B58">
        <v>0.74</v>
      </c>
      <c r="C58">
        <v>0.94350599999999996</v>
      </c>
      <c r="D58">
        <v>0.26800600000000002</v>
      </c>
    </row>
    <row r="59" spans="1:4" x14ac:dyDescent="0.35">
      <c r="A59">
        <v>57</v>
      </c>
      <c r="B59">
        <v>0.78</v>
      </c>
      <c r="C59">
        <v>0.974993</v>
      </c>
      <c r="D59">
        <v>0.27694999999999997</v>
      </c>
    </row>
    <row r="60" spans="1:4" x14ac:dyDescent="0.35">
      <c r="A60">
        <v>58</v>
      </c>
      <c r="B60">
        <v>0.78</v>
      </c>
      <c r="C60">
        <v>0.974993</v>
      </c>
      <c r="D60">
        <v>0.27694999999999997</v>
      </c>
    </row>
    <row r="61" spans="1:4" x14ac:dyDescent="0.35">
      <c r="A61">
        <v>59</v>
      </c>
      <c r="B61">
        <v>0.78</v>
      </c>
      <c r="C61">
        <v>0.974993</v>
      </c>
      <c r="D61">
        <v>0.27694999999999997</v>
      </c>
    </row>
    <row r="62" spans="1:4" x14ac:dyDescent="0.35">
      <c r="A62">
        <v>60</v>
      </c>
      <c r="B62">
        <v>0.78</v>
      </c>
      <c r="C62">
        <v>0.974993</v>
      </c>
      <c r="D62">
        <v>0.27694999999999997</v>
      </c>
    </row>
    <row r="63" spans="1:4" x14ac:dyDescent="0.35">
      <c r="A63">
        <v>61</v>
      </c>
      <c r="B63">
        <v>0.82</v>
      </c>
      <c r="C63">
        <v>0.96235300000000001</v>
      </c>
      <c r="D63">
        <v>0.27335900000000002</v>
      </c>
    </row>
    <row r="64" spans="1:4" x14ac:dyDescent="0.35">
      <c r="A64">
        <v>62</v>
      </c>
      <c r="B64">
        <v>0.82</v>
      </c>
      <c r="C64">
        <v>0.96235300000000001</v>
      </c>
      <c r="D64">
        <v>0.27335900000000002</v>
      </c>
    </row>
    <row r="65" spans="1:4" x14ac:dyDescent="0.35">
      <c r="A65">
        <v>63</v>
      </c>
      <c r="B65">
        <v>0.86</v>
      </c>
      <c r="C65">
        <v>1.0103549999999999</v>
      </c>
      <c r="D65">
        <v>0.28699400000000003</v>
      </c>
    </row>
    <row r="66" spans="1:4" x14ac:dyDescent="0.35">
      <c r="A66">
        <v>64</v>
      </c>
      <c r="B66">
        <v>0.88</v>
      </c>
      <c r="C66">
        <v>1.042759</v>
      </c>
      <c r="D66">
        <v>0.29619899999999999</v>
      </c>
    </row>
    <row r="67" spans="1:4" x14ac:dyDescent="0.35">
      <c r="A67">
        <v>65</v>
      </c>
      <c r="B67">
        <v>0.9</v>
      </c>
      <c r="C67">
        <v>1.0350980000000001</v>
      </c>
      <c r="D67">
        <v>0.29402299999999998</v>
      </c>
    </row>
    <row r="68" spans="1:4" x14ac:dyDescent="0.35">
      <c r="A68">
        <v>66</v>
      </c>
      <c r="B68">
        <v>0.9</v>
      </c>
      <c r="C68">
        <v>1.0350980000000001</v>
      </c>
      <c r="D68">
        <v>0.29402299999999998</v>
      </c>
    </row>
    <row r="69" spans="1:4" x14ac:dyDescent="0.35">
      <c r="A69">
        <v>67</v>
      </c>
      <c r="B69">
        <v>0.94</v>
      </c>
      <c r="C69">
        <v>1.076843</v>
      </c>
      <c r="D69">
        <v>0.30588100000000001</v>
      </c>
    </row>
    <row r="70" spans="1:4" x14ac:dyDescent="0.35">
      <c r="A70">
        <v>68</v>
      </c>
      <c r="B70">
        <v>0.98</v>
      </c>
      <c r="C70">
        <v>1.115567</v>
      </c>
      <c r="D70">
        <v>0.31688</v>
      </c>
    </row>
    <row r="71" spans="1:4" x14ac:dyDescent="0.35">
      <c r="A71">
        <v>69</v>
      </c>
      <c r="B71">
        <v>1</v>
      </c>
      <c r="C71">
        <v>1.1065670000000001</v>
      </c>
      <c r="D71">
        <v>0.31432399999999999</v>
      </c>
    </row>
    <row r="72" spans="1:4" x14ac:dyDescent="0.35">
      <c r="A72">
        <v>70</v>
      </c>
      <c r="B72">
        <v>1</v>
      </c>
      <c r="C72">
        <v>1.1065670000000001</v>
      </c>
      <c r="D72">
        <v>0.31432399999999999</v>
      </c>
    </row>
    <row r="73" spans="1:4" x14ac:dyDescent="0.35">
      <c r="A73">
        <v>71</v>
      </c>
      <c r="B73">
        <v>1</v>
      </c>
      <c r="C73">
        <v>1.1065670000000001</v>
      </c>
      <c r="D73">
        <v>0.31432399999999999</v>
      </c>
    </row>
    <row r="74" spans="1:4" x14ac:dyDescent="0.35">
      <c r="A74">
        <v>72</v>
      </c>
      <c r="B74">
        <v>1</v>
      </c>
      <c r="C74">
        <v>1.1065670000000001</v>
      </c>
      <c r="D74">
        <v>0.31432399999999999</v>
      </c>
    </row>
    <row r="75" spans="1:4" x14ac:dyDescent="0.35">
      <c r="A75">
        <v>73</v>
      </c>
      <c r="B75">
        <v>1</v>
      </c>
      <c r="C75">
        <v>1.1065670000000001</v>
      </c>
      <c r="D75">
        <v>0.31432399999999999</v>
      </c>
    </row>
    <row r="76" spans="1:4" x14ac:dyDescent="0.35">
      <c r="A76">
        <v>74</v>
      </c>
      <c r="B76">
        <v>1.02</v>
      </c>
      <c r="C76">
        <v>1.133713</v>
      </c>
      <c r="D76">
        <v>0.32203500000000002</v>
      </c>
    </row>
    <row r="77" spans="1:4" x14ac:dyDescent="0.35">
      <c r="A77">
        <v>75</v>
      </c>
      <c r="B77">
        <v>1.08</v>
      </c>
      <c r="C77">
        <v>1.103612</v>
      </c>
      <c r="D77">
        <v>0.31348399999999998</v>
      </c>
    </row>
    <row r="78" spans="1:4" x14ac:dyDescent="0.35">
      <c r="A78">
        <v>76</v>
      </c>
      <c r="B78">
        <v>1.1200000000000001</v>
      </c>
      <c r="C78">
        <v>1.1183080000000001</v>
      </c>
      <c r="D78">
        <v>0.31765900000000002</v>
      </c>
    </row>
    <row r="79" spans="1:4" x14ac:dyDescent="0.35">
      <c r="A79">
        <v>77</v>
      </c>
      <c r="B79">
        <v>1.1200000000000001</v>
      </c>
      <c r="C79">
        <v>1.1183080000000001</v>
      </c>
      <c r="D79">
        <v>0.31765900000000002</v>
      </c>
    </row>
    <row r="80" spans="1:4" x14ac:dyDescent="0.35">
      <c r="A80">
        <v>78</v>
      </c>
      <c r="B80">
        <v>1.1599999999999999</v>
      </c>
      <c r="C80">
        <v>1.1313709999999999</v>
      </c>
      <c r="D80">
        <v>0.32136900000000002</v>
      </c>
    </row>
    <row r="81" spans="1:4" x14ac:dyDescent="0.35">
      <c r="A81">
        <v>79</v>
      </c>
      <c r="B81">
        <v>1.2</v>
      </c>
      <c r="C81">
        <v>1.142857</v>
      </c>
      <c r="D81">
        <v>0.32463199999999998</v>
      </c>
    </row>
    <row r="82" spans="1:4" x14ac:dyDescent="0.35">
      <c r="A82">
        <v>80</v>
      </c>
      <c r="B82">
        <v>1.2</v>
      </c>
      <c r="C82">
        <v>1.142857</v>
      </c>
      <c r="D82">
        <v>0.32463199999999998</v>
      </c>
    </row>
    <row r="83" spans="1:4" x14ac:dyDescent="0.35">
      <c r="A83">
        <v>81</v>
      </c>
      <c r="B83">
        <v>1.2</v>
      </c>
      <c r="C83">
        <v>1.142857</v>
      </c>
      <c r="D83">
        <v>0.32463199999999998</v>
      </c>
    </row>
    <row r="84" spans="1:4" x14ac:dyDescent="0.35">
      <c r="A84">
        <v>82</v>
      </c>
      <c r="B84">
        <v>1.2</v>
      </c>
      <c r="C84">
        <v>1.142857</v>
      </c>
      <c r="D84">
        <v>0.32463199999999998</v>
      </c>
    </row>
    <row r="85" spans="1:4" x14ac:dyDescent="0.35">
      <c r="A85">
        <v>83</v>
      </c>
      <c r="B85">
        <v>1.22</v>
      </c>
      <c r="C85">
        <v>1.130107</v>
      </c>
      <c r="D85">
        <v>0.32101099999999999</v>
      </c>
    </row>
    <row r="86" spans="1:4" x14ac:dyDescent="0.35">
      <c r="A86">
        <v>84</v>
      </c>
      <c r="B86">
        <v>1.22</v>
      </c>
      <c r="C86">
        <v>1.130107</v>
      </c>
      <c r="D86">
        <v>0.32101099999999999</v>
      </c>
    </row>
    <row r="87" spans="1:4" x14ac:dyDescent="0.35">
      <c r="A87">
        <v>85</v>
      </c>
      <c r="B87">
        <v>1.24</v>
      </c>
      <c r="C87">
        <v>1.134973</v>
      </c>
      <c r="D87">
        <v>0.32239299999999999</v>
      </c>
    </row>
    <row r="88" spans="1:4" x14ac:dyDescent="0.35">
      <c r="A88">
        <v>86</v>
      </c>
      <c r="B88">
        <v>1.26</v>
      </c>
      <c r="C88">
        <v>1.1572309999999999</v>
      </c>
      <c r="D88">
        <v>0.32871499999999998</v>
      </c>
    </row>
    <row r="89" spans="1:4" x14ac:dyDescent="0.35">
      <c r="A89">
        <v>87</v>
      </c>
      <c r="B89">
        <v>1.28</v>
      </c>
      <c r="C89">
        <v>1.1435709999999999</v>
      </c>
      <c r="D89">
        <v>0.32483499999999998</v>
      </c>
    </row>
    <row r="90" spans="1:4" x14ac:dyDescent="0.35">
      <c r="A90">
        <v>88</v>
      </c>
      <c r="B90">
        <v>1.32</v>
      </c>
      <c r="C90">
        <v>1.150687</v>
      </c>
      <c r="D90">
        <v>0.32685599999999998</v>
      </c>
    </row>
    <row r="91" spans="1:4" x14ac:dyDescent="0.35">
      <c r="A91">
        <v>89</v>
      </c>
      <c r="B91">
        <v>1.32</v>
      </c>
      <c r="C91">
        <v>1.150687</v>
      </c>
      <c r="D91">
        <v>0.32685599999999998</v>
      </c>
    </row>
    <row r="92" spans="1:4" x14ac:dyDescent="0.35">
      <c r="A92">
        <v>90</v>
      </c>
      <c r="B92">
        <v>1.36</v>
      </c>
      <c r="C92">
        <v>1.138563</v>
      </c>
      <c r="D92">
        <v>0.32341300000000001</v>
      </c>
    </row>
    <row r="93" spans="1:4" x14ac:dyDescent="0.35">
      <c r="A93">
        <v>91</v>
      </c>
      <c r="B93">
        <v>1.36</v>
      </c>
      <c r="C93">
        <v>1.138563</v>
      </c>
      <c r="D93">
        <v>0.32341300000000001</v>
      </c>
    </row>
    <row r="94" spans="1:4" x14ac:dyDescent="0.35">
      <c r="A94">
        <v>92</v>
      </c>
      <c r="B94">
        <v>1.38</v>
      </c>
      <c r="C94">
        <v>1.176123</v>
      </c>
      <c r="D94">
        <v>0.33408100000000002</v>
      </c>
    </row>
    <row r="95" spans="1:4" x14ac:dyDescent="0.35">
      <c r="A95">
        <v>93</v>
      </c>
      <c r="B95">
        <v>1.44</v>
      </c>
      <c r="C95">
        <v>1.2315579999999999</v>
      </c>
      <c r="D95">
        <v>0.34982799999999997</v>
      </c>
    </row>
    <row r="96" spans="1:4" x14ac:dyDescent="0.35">
      <c r="A96">
        <v>94</v>
      </c>
      <c r="B96">
        <v>1.44</v>
      </c>
      <c r="C96">
        <v>1.2315579999999999</v>
      </c>
      <c r="D96">
        <v>0.34982799999999997</v>
      </c>
    </row>
    <row r="97" spans="1:4" x14ac:dyDescent="0.35">
      <c r="A97">
        <v>95</v>
      </c>
      <c r="B97">
        <v>1.44</v>
      </c>
      <c r="C97">
        <v>1.2315579999999999</v>
      </c>
      <c r="D97">
        <v>0.34982799999999997</v>
      </c>
    </row>
    <row r="98" spans="1:4" x14ac:dyDescent="0.35">
      <c r="A98">
        <v>96</v>
      </c>
      <c r="B98">
        <v>1.44</v>
      </c>
      <c r="C98">
        <v>1.2315579999999999</v>
      </c>
      <c r="D98">
        <v>0.34982799999999997</v>
      </c>
    </row>
    <row r="99" spans="1:4" x14ac:dyDescent="0.35">
      <c r="A99">
        <v>97</v>
      </c>
      <c r="B99">
        <v>1.46</v>
      </c>
      <c r="C99">
        <v>1.215713</v>
      </c>
      <c r="D99">
        <v>0.345327</v>
      </c>
    </row>
    <row r="100" spans="1:4" x14ac:dyDescent="0.35">
      <c r="A100">
        <v>98</v>
      </c>
      <c r="B100">
        <v>1.46</v>
      </c>
      <c r="C100">
        <v>1.215713</v>
      </c>
      <c r="D100">
        <v>0.345327</v>
      </c>
    </row>
    <row r="101" spans="1:4" x14ac:dyDescent="0.35">
      <c r="A101">
        <v>99</v>
      </c>
      <c r="B101">
        <v>1.48</v>
      </c>
      <c r="C101">
        <v>1.1993199999999999</v>
      </c>
      <c r="D101">
        <v>0.34066999999999997</v>
      </c>
    </row>
    <row r="102" spans="1:4" x14ac:dyDescent="0.35">
      <c r="A102">
        <v>100</v>
      </c>
      <c r="B102">
        <v>1.5</v>
      </c>
      <c r="C102">
        <v>1.2330479999999999</v>
      </c>
      <c r="D102">
        <v>0.35025099999999998</v>
      </c>
    </row>
    <row r="103" spans="1:4" x14ac:dyDescent="0.35">
      <c r="A103">
        <v>101</v>
      </c>
      <c r="B103">
        <v>1.56</v>
      </c>
      <c r="C103">
        <v>1.214874</v>
      </c>
      <c r="D103">
        <v>0.34508899999999998</v>
      </c>
    </row>
    <row r="104" spans="1:4" x14ac:dyDescent="0.35">
      <c r="A104">
        <v>102</v>
      </c>
      <c r="B104">
        <v>1.58</v>
      </c>
      <c r="C104">
        <v>1.2631349999999999</v>
      </c>
      <c r="D104">
        <v>0.35879800000000001</v>
      </c>
    </row>
    <row r="105" spans="1:4" x14ac:dyDescent="0.35">
      <c r="A105">
        <v>103</v>
      </c>
      <c r="B105">
        <v>1.6</v>
      </c>
      <c r="C105">
        <v>1.2777529999999999</v>
      </c>
      <c r="D105">
        <v>0.36294999999999999</v>
      </c>
    </row>
    <row r="106" spans="1:4" x14ac:dyDescent="0.35">
      <c r="A106">
        <v>104</v>
      </c>
      <c r="B106">
        <v>1.6</v>
      </c>
      <c r="C106">
        <v>1.2777529999999999</v>
      </c>
      <c r="D106">
        <v>0.36294999999999999</v>
      </c>
    </row>
    <row r="107" spans="1:4" x14ac:dyDescent="0.35">
      <c r="A107">
        <v>105</v>
      </c>
      <c r="B107">
        <v>1.6</v>
      </c>
      <c r="C107">
        <v>1.2777529999999999</v>
      </c>
      <c r="D107">
        <v>0.36294999999999999</v>
      </c>
    </row>
    <row r="108" spans="1:4" x14ac:dyDescent="0.35">
      <c r="A108">
        <v>106</v>
      </c>
      <c r="B108">
        <v>1.6</v>
      </c>
      <c r="C108">
        <v>1.2777529999999999</v>
      </c>
      <c r="D108">
        <v>0.36294999999999999</v>
      </c>
    </row>
    <row r="109" spans="1:4" x14ac:dyDescent="0.35">
      <c r="A109">
        <v>107</v>
      </c>
      <c r="B109">
        <v>1.62</v>
      </c>
      <c r="C109">
        <v>1.275995</v>
      </c>
      <c r="D109">
        <v>0.36244999999999999</v>
      </c>
    </row>
    <row r="110" spans="1:4" x14ac:dyDescent="0.35">
      <c r="A110">
        <v>108</v>
      </c>
      <c r="B110">
        <v>1.64</v>
      </c>
      <c r="C110">
        <v>1.2898350000000001</v>
      </c>
      <c r="D110">
        <v>0.36638199999999999</v>
      </c>
    </row>
    <row r="111" spans="1:4" x14ac:dyDescent="0.35">
      <c r="A111">
        <v>109</v>
      </c>
      <c r="B111">
        <v>1.64</v>
      </c>
      <c r="C111">
        <v>1.2898350000000001</v>
      </c>
      <c r="D111">
        <v>0.36638199999999999</v>
      </c>
    </row>
    <row r="112" spans="1:4" x14ac:dyDescent="0.35">
      <c r="A112">
        <v>110</v>
      </c>
      <c r="B112">
        <v>1.72</v>
      </c>
      <c r="C112">
        <v>1.278392</v>
      </c>
      <c r="D112">
        <v>0.36313099999999998</v>
      </c>
    </row>
    <row r="113" spans="1:4" x14ac:dyDescent="0.35">
      <c r="A113">
        <v>111</v>
      </c>
      <c r="B113">
        <v>1.72</v>
      </c>
      <c r="C113">
        <v>1.278392</v>
      </c>
      <c r="D113">
        <v>0.36313099999999998</v>
      </c>
    </row>
    <row r="114" spans="1:4" x14ac:dyDescent="0.35">
      <c r="A114">
        <v>112</v>
      </c>
      <c r="B114">
        <v>1.74</v>
      </c>
      <c r="C114">
        <v>1.3218730000000001</v>
      </c>
      <c r="D114">
        <v>0.37548199999999998</v>
      </c>
    </row>
    <row r="115" spans="1:4" x14ac:dyDescent="0.35">
      <c r="A115">
        <v>113</v>
      </c>
      <c r="B115">
        <v>1.76</v>
      </c>
      <c r="C115">
        <v>1.3024309999999999</v>
      </c>
      <c r="D115">
        <v>0.36996000000000001</v>
      </c>
    </row>
    <row r="116" spans="1:4" x14ac:dyDescent="0.35">
      <c r="A116">
        <v>114</v>
      </c>
      <c r="B116">
        <v>1.76</v>
      </c>
      <c r="C116">
        <v>1.3024309999999999</v>
      </c>
      <c r="D116">
        <v>0.36996000000000001</v>
      </c>
    </row>
    <row r="117" spans="1:4" x14ac:dyDescent="0.35">
      <c r="A117">
        <v>115</v>
      </c>
      <c r="B117">
        <v>1.76</v>
      </c>
      <c r="C117">
        <v>1.3024309999999999</v>
      </c>
      <c r="D117">
        <v>0.36996000000000001</v>
      </c>
    </row>
    <row r="118" spans="1:4" x14ac:dyDescent="0.35">
      <c r="A118">
        <v>116</v>
      </c>
      <c r="B118">
        <v>1.78</v>
      </c>
      <c r="C118">
        <v>1.31382</v>
      </c>
      <c r="D118">
        <v>0.373195</v>
      </c>
    </row>
    <row r="119" spans="1:4" x14ac:dyDescent="0.35">
      <c r="A119">
        <v>117</v>
      </c>
      <c r="B119">
        <v>1.8</v>
      </c>
      <c r="C119">
        <v>1.309307</v>
      </c>
      <c r="D119">
        <v>0.37191299999999999</v>
      </c>
    </row>
    <row r="120" spans="1:4" x14ac:dyDescent="0.35">
      <c r="A120">
        <v>118</v>
      </c>
      <c r="B120">
        <v>1.84</v>
      </c>
      <c r="C120">
        <v>1.3606720000000001</v>
      </c>
      <c r="D120">
        <v>0.38650299999999999</v>
      </c>
    </row>
    <row r="121" spans="1:4" x14ac:dyDescent="0.35">
      <c r="A121">
        <v>119</v>
      </c>
      <c r="B121">
        <v>1.84</v>
      </c>
      <c r="C121">
        <v>1.3606720000000001</v>
      </c>
      <c r="D121">
        <v>0.38650299999999999</v>
      </c>
    </row>
    <row r="122" spans="1:4" x14ac:dyDescent="0.35">
      <c r="A122">
        <v>120</v>
      </c>
      <c r="B122">
        <v>1.84</v>
      </c>
      <c r="C122">
        <v>1.3606720000000001</v>
      </c>
      <c r="D122">
        <v>0.38650299999999999</v>
      </c>
    </row>
    <row r="123" spans="1:4" x14ac:dyDescent="0.35">
      <c r="A123">
        <v>121</v>
      </c>
      <c r="B123">
        <v>1.88</v>
      </c>
      <c r="C123">
        <v>1.39445</v>
      </c>
      <c r="D123">
        <v>0.39609800000000001</v>
      </c>
    </row>
    <row r="124" spans="1:4" x14ac:dyDescent="0.35">
      <c r="A124">
        <v>122</v>
      </c>
      <c r="B124">
        <v>1.88</v>
      </c>
      <c r="C124">
        <v>1.39445</v>
      </c>
      <c r="D124">
        <v>0.39609800000000001</v>
      </c>
    </row>
    <row r="125" spans="1:4" x14ac:dyDescent="0.35">
      <c r="A125">
        <v>123</v>
      </c>
      <c r="B125">
        <v>1.9</v>
      </c>
      <c r="C125">
        <v>1.4178170000000001</v>
      </c>
      <c r="D125">
        <v>0.40273500000000001</v>
      </c>
    </row>
    <row r="126" spans="1:4" x14ac:dyDescent="0.35">
      <c r="A126">
        <v>124</v>
      </c>
      <c r="B126">
        <v>1.92</v>
      </c>
      <c r="C126">
        <v>1.3973739999999999</v>
      </c>
      <c r="D126">
        <v>0.396928</v>
      </c>
    </row>
    <row r="127" spans="1:4" x14ac:dyDescent="0.35">
      <c r="A127">
        <v>125</v>
      </c>
      <c r="B127">
        <v>1.94</v>
      </c>
      <c r="C127">
        <v>1.391079</v>
      </c>
      <c r="D127">
        <v>0.39514100000000002</v>
      </c>
    </row>
    <row r="128" spans="1:4" x14ac:dyDescent="0.35">
      <c r="A128">
        <v>126</v>
      </c>
      <c r="B128">
        <v>1.94</v>
      </c>
      <c r="C128">
        <v>1.391079</v>
      </c>
      <c r="D128">
        <v>0.39514100000000002</v>
      </c>
    </row>
    <row r="129" spans="1:4" x14ac:dyDescent="0.35">
      <c r="A129">
        <v>127</v>
      </c>
      <c r="B129">
        <v>1.96</v>
      </c>
      <c r="C129">
        <v>1.4279999999999999</v>
      </c>
      <c r="D129">
        <v>0.40562799999999999</v>
      </c>
    </row>
    <row r="130" spans="1:4" x14ac:dyDescent="0.35">
      <c r="A130">
        <v>128</v>
      </c>
      <c r="B130">
        <v>1.98</v>
      </c>
      <c r="C130">
        <v>1.4212670000000001</v>
      </c>
      <c r="D130">
        <v>0.40371499999999999</v>
      </c>
    </row>
    <row r="131" spans="1:4" x14ac:dyDescent="0.35">
      <c r="A131">
        <v>129</v>
      </c>
      <c r="B131">
        <v>2</v>
      </c>
      <c r="C131">
        <v>1.4427859999999999</v>
      </c>
      <c r="D131">
        <v>0.40982800000000003</v>
      </c>
    </row>
    <row r="132" spans="1:4" x14ac:dyDescent="0.35">
      <c r="A132">
        <v>130</v>
      </c>
      <c r="B132">
        <v>2.04</v>
      </c>
      <c r="C132">
        <v>1.5113179999999999</v>
      </c>
      <c r="D132">
        <v>0.42929499999999998</v>
      </c>
    </row>
    <row r="133" spans="1:4" x14ac:dyDescent="0.35">
      <c r="A133">
        <v>131</v>
      </c>
      <c r="B133">
        <v>2.06</v>
      </c>
      <c r="C133">
        <v>1.517382</v>
      </c>
      <c r="D133">
        <v>0.43101699999999998</v>
      </c>
    </row>
    <row r="134" spans="1:4" x14ac:dyDescent="0.35">
      <c r="A134">
        <v>132</v>
      </c>
      <c r="B134">
        <v>2.06</v>
      </c>
      <c r="C134">
        <v>1.517382</v>
      </c>
      <c r="D134">
        <v>0.43101699999999998</v>
      </c>
    </row>
    <row r="135" spans="1:4" x14ac:dyDescent="0.35">
      <c r="A135">
        <v>133</v>
      </c>
      <c r="B135">
        <v>2.06</v>
      </c>
      <c r="C135">
        <v>1.517382</v>
      </c>
      <c r="D135">
        <v>0.43101699999999998</v>
      </c>
    </row>
    <row r="136" spans="1:4" x14ac:dyDescent="0.35">
      <c r="A136">
        <v>134</v>
      </c>
      <c r="B136">
        <v>2.08</v>
      </c>
      <c r="C136">
        <v>1.523155</v>
      </c>
      <c r="D136">
        <v>0.43265700000000001</v>
      </c>
    </row>
    <row r="137" spans="1:4" x14ac:dyDescent="0.35">
      <c r="A137">
        <v>135</v>
      </c>
      <c r="B137">
        <v>2.1</v>
      </c>
      <c r="C137">
        <v>1.5419309999999999</v>
      </c>
      <c r="D137">
        <v>0.43798999999999999</v>
      </c>
    </row>
    <row r="138" spans="1:4" x14ac:dyDescent="0.35">
      <c r="A138">
        <v>136</v>
      </c>
      <c r="B138">
        <v>2.12</v>
      </c>
      <c r="C138">
        <v>1.5470839999999999</v>
      </c>
      <c r="D138">
        <v>0.43945400000000001</v>
      </c>
    </row>
    <row r="139" spans="1:4" x14ac:dyDescent="0.35">
      <c r="A139">
        <v>137</v>
      </c>
      <c r="B139">
        <v>2.14</v>
      </c>
      <c r="C139">
        <v>1.551957</v>
      </c>
      <c r="D139">
        <v>0.44083800000000001</v>
      </c>
    </row>
    <row r="140" spans="1:4" x14ac:dyDescent="0.35">
      <c r="A140">
        <v>138</v>
      </c>
      <c r="B140">
        <v>2.14</v>
      </c>
      <c r="C140">
        <v>1.551957</v>
      </c>
      <c r="D140">
        <v>0.44083800000000001</v>
      </c>
    </row>
    <row r="141" spans="1:4" x14ac:dyDescent="0.35">
      <c r="A141">
        <v>139</v>
      </c>
      <c r="B141">
        <v>2.16</v>
      </c>
      <c r="C141">
        <v>1.5433859999999999</v>
      </c>
      <c r="D141">
        <v>0.43840400000000002</v>
      </c>
    </row>
    <row r="142" spans="1:4" x14ac:dyDescent="0.35">
      <c r="A142">
        <v>140</v>
      </c>
      <c r="B142">
        <v>2.2000000000000002</v>
      </c>
      <c r="C142">
        <v>1.5649219999999999</v>
      </c>
      <c r="D142">
        <v>0.444521</v>
      </c>
    </row>
    <row r="143" spans="1:4" x14ac:dyDescent="0.35">
      <c r="A143">
        <v>141</v>
      </c>
      <c r="B143">
        <v>2.2000000000000002</v>
      </c>
      <c r="C143">
        <v>1.5649219999999999</v>
      </c>
      <c r="D143">
        <v>0.444521</v>
      </c>
    </row>
    <row r="144" spans="1:4" x14ac:dyDescent="0.35">
      <c r="A144">
        <v>142</v>
      </c>
      <c r="B144">
        <v>2.2200000000000002</v>
      </c>
      <c r="C144">
        <v>1.5556350000000001</v>
      </c>
      <c r="D144">
        <v>0.44188300000000003</v>
      </c>
    </row>
    <row r="145" spans="1:4" x14ac:dyDescent="0.35">
      <c r="A145">
        <v>143</v>
      </c>
      <c r="B145">
        <v>2.2400000000000002</v>
      </c>
      <c r="C145">
        <v>1.597958</v>
      </c>
      <c r="D145">
        <v>0.453905</v>
      </c>
    </row>
    <row r="146" spans="1:4" x14ac:dyDescent="0.35">
      <c r="A146">
        <v>144</v>
      </c>
      <c r="B146">
        <v>2.2599999999999998</v>
      </c>
      <c r="C146">
        <v>1.6636569999999999</v>
      </c>
      <c r="D146">
        <v>0.47256700000000001</v>
      </c>
    </row>
    <row r="147" spans="1:4" x14ac:dyDescent="0.35">
      <c r="A147">
        <v>145</v>
      </c>
      <c r="B147">
        <v>2.2599999999999998</v>
      </c>
      <c r="C147">
        <v>1.6636569999999999</v>
      </c>
      <c r="D147">
        <v>0.47256700000000001</v>
      </c>
    </row>
    <row r="148" spans="1:4" x14ac:dyDescent="0.35">
      <c r="A148">
        <v>146</v>
      </c>
      <c r="B148">
        <v>2.2599999999999998</v>
      </c>
      <c r="C148">
        <v>1.6636569999999999</v>
      </c>
      <c r="D148">
        <v>0.47256700000000001</v>
      </c>
    </row>
    <row r="149" spans="1:4" x14ac:dyDescent="0.35">
      <c r="A149">
        <v>147</v>
      </c>
      <c r="B149">
        <v>2.2599999999999998</v>
      </c>
      <c r="C149">
        <v>1.6636569999999999</v>
      </c>
      <c r="D149">
        <v>0.47256700000000001</v>
      </c>
    </row>
    <row r="150" spans="1:4" x14ac:dyDescent="0.35">
      <c r="A150">
        <v>148</v>
      </c>
      <c r="B150">
        <v>2.2599999999999998</v>
      </c>
      <c r="C150">
        <v>1.6636569999999999</v>
      </c>
      <c r="D150">
        <v>0.47256700000000001</v>
      </c>
    </row>
    <row r="151" spans="1:4" x14ac:dyDescent="0.35">
      <c r="A151">
        <v>149</v>
      </c>
      <c r="B151">
        <v>2.2799999999999998</v>
      </c>
      <c r="C151">
        <v>1.654185</v>
      </c>
      <c r="D151">
        <v>0.46987600000000002</v>
      </c>
    </row>
    <row r="152" spans="1:4" x14ac:dyDescent="0.35">
      <c r="A152">
        <v>150</v>
      </c>
      <c r="B152">
        <v>2.34</v>
      </c>
      <c r="C152">
        <v>1.648871</v>
      </c>
      <c r="D152">
        <v>0.46836699999999998</v>
      </c>
    </row>
    <row r="153" spans="1:4" x14ac:dyDescent="0.35">
      <c r="A153">
        <v>151</v>
      </c>
      <c r="B153">
        <v>2.36</v>
      </c>
      <c r="C153">
        <v>1.663044</v>
      </c>
      <c r="D153">
        <v>0.47239300000000001</v>
      </c>
    </row>
    <row r="154" spans="1:4" x14ac:dyDescent="0.35">
      <c r="A154">
        <v>152</v>
      </c>
      <c r="B154">
        <v>2.36</v>
      </c>
      <c r="C154">
        <v>1.663044</v>
      </c>
      <c r="D154">
        <v>0.47239300000000001</v>
      </c>
    </row>
    <row r="155" spans="1:4" x14ac:dyDescent="0.35">
      <c r="A155">
        <v>153</v>
      </c>
      <c r="B155">
        <v>2.38</v>
      </c>
      <c r="C155">
        <v>1.6768529999999999</v>
      </c>
      <c r="D155">
        <v>0.47631499999999999</v>
      </c>
    </row>
    <row r="156" spans="1:4" x14ac:dyDescent="0.35">
      <c r="A156">
        <v>154</v>
      </c>
      <c r="B156">
        <v>2.4</v>
      </c>
      <c r="C156">
        <v>1.6903090000000001</v>
      </c>
      <c r="D156">
        <v>0.48013699999999998</v>
      </c>
    </row>
    <row r="157" spans="1:4" x14ac:dyDescent="0.35">
      <c r="A157">
        <v>155</v>
      </c>
      <c r="B157">
        <v>2.4</v>
      </c>
      <c r="C157">
        <v>1.6903090000000001</v>
      </c>
      <c r="D157">
        <v>0.48013699999999998</v>
      </c>
    </row>
    <row r="158" spans="1:4" x14ac:dyDescent="0.35">
      <c r="A158">
        <v>156</v>
      </c>
      <c r="B158">
        <v>2.46</v>
      </c>
      <c r="C158">
        <v>1.692842</v>
      </c>
      <c r="D158">
        <v>0.48085699999999998</v>
      </c>
    </row>
    <row r="159" spans="1:4" x14ac:dyDescent="0.35">
      <c r="A159">
        <v>157</v>
      </c>
      <c r="B159">
        <v>2.46</v>
      </c>
      <c r="C159">
        <v>1.692842</v>
      </c>
      <c r="D159">
        <v>0.48085699999999998</v>
      </c>
    </row>
    <row r="160" spans="1:4" x14ac:dyDescent="0.35">
      <c r="A160">
        <v>158</v>
      </c>
      <c r="B160">
        <v>2.48</v>
      </c>
      <c r="C160">
        <v>1.6689240000000001</v>
      </c>
      <c r="D160">
        <v>0.47406300000000001</v>
      </c>
    </row>
    <row r="161" spans="1:4" x14ac:dyDescent="0.35">
      <c r="A161">
        <v>159</v>
      </c>
      <c r="B161">
        <v>2.5</v>
      </c>
      <c r="C161">
        <v>1.669046</v>
      </c>
      <c r="D161">
        <v>0.47409800000000002</v>
      </c>
    </row>
    <row r="162" spans="1:4" x14ac:dyDescent="0.35">
      <c r="A162">
        <v>160</v>
      </c>
      <c r="B162">
        <v>2.5</v>
      </c>
      <c r="C162">
        <v>1.669046</v>
      </c>
      <c r="D162">
        <v>0.47409800000000002</v>
      </c>
    </row>
    <row r="163" spans="1:4" x14ac:dyDescent="0.35">
      <c r="A163">
        <v>161</v>
      </c>
      <c r="B163">
        <v>2.58</v>
      </c>
      <c r="C163">
        <v>1.6299490000000001</v>
      </c>
      <c r="D163">
        <v>0.46299200000000001</v>
      </c>
    </row>
    <row r="164" spans="1:4" x14ac:dyDescent="0.35">
      <c r="A164">
        <v>162</v>
      </c>
      <c r="B164">
        <v>2.58</v>
      </c>
      <c r="C164">
        <v>1.6299490000000001</v>
      </c>
      <c r="D164">
        <v>0.46299200000000001</v>
      </c>
    </row>
    <row r="165" spans="1:4" x14ac:dyDescent="0.35">
      <c r="A165">
        <v>163</v>
      </c>
      <c r="B165">
        <v>2.62</v>
      </c>
      <c r="C165">
        <v>1.6021669999999999</v>
      </c>
      <c r="D165">
        <v>0.45510099999999998</v>
      </c>
    </row>
    <row r="166" spans="1:4" x14ac:dyDescent="0.35">
      <c r="A166">
        <v>164</v>
      </c>
      <c r="B166">
        <v>2.64</v>
      </c>
      <c r="C166">
        <v>1.638317</v>
      </c>
      <c r="D166">
        <v>0.46536899999999998</v>
      </c>
    </row>
    <row r="167" spans="1:4" x14ac:dyDescent="0.35">
      <c r="A167">
        <v>165</v>
      </c>
      <c r="B167">
        <v>2.68</v>
      </c>
      <c r="C167">
        <v>1.671368</v>
      </c>
      <c r="D167">
        <v>0.47475699999999998</v>
      </c>
    </row>
    <row r="168" spans="1:4" x14ac:dyDescent="0.35">
      <c r="A168">
        <v>166</v>
      </c>
      <c r="B168">
        <v>2.68</v>
      </c>
      <c r="C168">
        <v>1.671368</v>
      </c>
      <c r="D168">
        <v>0.47475699999999998</v>
      </c>
    </row>
    <row r="169" spans="1:4" x14ac:dyDescent="0.35">
      <c r="A169">
        <v>167</v>
      </c>
      <c r="B169">
        <v>2.68</v>
      </c>
      <c r="C169">
        <v>1.671368</v>
      </c>
      <c r="D169">
        <v>0.47475699999999998</v>
      </c>
    </row>
    <row r="170" spans="1:4" x14ac:dyDescent="0.35">
      <c r="A170">
        <v>168</v>
      </c>
      <c r="B170">
        <v>2.68</v>
      </c>
      <c r="C170">
        <v>1.671368</v>
      </c>
      <c r="D170">
        <v>0.47475699999999998</v>
      </c>
    </row>
    <row r="171" spans="1:4" x14ac:dyDescent="0.35">
      <c r="A171">
        <v>169</v>
      </c>
      <c r="B171">
        <v>2.68</v>
      </c>
      <c r="C171">
        <v>1.671368</v>
      </c>
      <c r="D171">
        <v>0.47475699999999998</v>
      </c>
    </row>
    <row r="172" spans="1:4" x14ac:dyDescent="0.35">
      <c r="A172">
        <v>170</v>
      </c>
      <c r="B172">
        <v>2.72</v>
      </c>
      <c r="C172">
        <v>1.7147619999999999</v>
      </c>
      <c r="D172">
        <v>0.48708400000000002</v>
      </c>
    </row>
    <row r="173" spans="1:4" x14ac:dyDescent="0.35">
      <c r="A173">
        <v>171</v>
      </c>
      <c r="B173">
        <v>2.72</v>
      </c>
      <c r="C173">
        <v>1.7147619999999999</v>
      </c>
      <c r="D173">
        <v>0.48708400000000002</v>
      </c>
    </row>
    <row r="174" spans="1:4" x14ac:dyDescent="0.35">
      <c r="A174">
        <v>172</v>
      </c>
      <c r="B174">
        <v>2.74</v>
      </c>
      <c r="C174">
        <v>1.723902</v>
      </c>
      <c r="D174">
        <v>0.48968</v>
      </c>
    </row>
    <row r="175" spans="1:4" x14ac:dyDescent="0.35">
      <c r="A175">
        <v>173</v>
      </c>
      <c r="B175">
        <v>2.76</v>
      </c>
      <c r="C175">
        <v>1.732758</v>
      </c>
      <c r="D175">
        <v>0.49219499999999999</v>
      </c>
    </row>
    <row r="176" spans="1:4" x14ac:dyDescent="0.35">
      <c r="A176">
        <v>174</v>
      </c>
      <c r="B176">
        <v>2.76</v>
      </c>
      <c r="C176">
        <v>1.732758</v>
      </c>
      <c r="D176">
        <v>0.49219499999999999</v>
      </c>
    </row>
    <row r="177" spans="1:4" x14ac:dyDescent="0.35">
      <c r="A177">
        <v>175</v>
      </c>
      <c r="B177">
        <v>2.78</v>
      </c>
      <c r="C177">
        <v>1.717735</v>
      </c>
      <c r="D177">
        <v>0.48792799999999997</v>
      </c>
    </row>
    <row r="178" spans="1:4" x14ac:dyDescent="0.35">
      <c r="A178">
        <v>176</v>
      </c>
      <c r="B178">
        <v>2.84</v>
      </c>
      <c r="C178">
        <v>1.7997730000000001</v>
      </c>
      <c r="D178">
        <v>0.51123099999999999</v>
      </c>
    </row>
    <row r="179" spans="1:4" x14ac:dyDescent="0.35">
      <c r="A179">
        <v>177</v>
      </c>
      <c r="B179">
        <v>2.84</v>
      </c>
      <c r="C179">
        <v>1.7997730000000001</v>
      </c>
      <c r="D179">
        <v>0.51123099999999999</v>
      </c>
    </row>
    <row r="180" spans="1:4" x14ac:dyDescent="0.35">
      <c r="A180">
        <v>178</v>
      </c>
      <c r="B180">
        <v>2.84</v>
      </c>
      <c r="C180">
        <v>1.7997730000000001</v>
      </c>
      <c r="D180">
        <v>0.51123099999999999</v>
      </c>
    </row>
    <row r="181" spans="1:4" x14ac:dyDescent="0.35">
      <c r="A181">
        <v>179</v>
      </c>
      <c r="B181">
        <v>2.84</v>
      </c>
      <c r="C181">
        <v>1.7997730000000001</v>
      </c>
      <c r="D181">
        <v>0.51123099999999999</v>
      </c>
    </row>
    <row r="182" spans="1:4" x14ac:dyDescent="0.35">
      <c r="A182">
        <v>180</v>
      </c>
      <c r="B182">
        <v>2.84</v>
      </c>
      <c r="C182">
        <v>1.7997730000000001</v>
      </c>
      <c r="D182">
        <v>0.51123099999999999</v>
      </c>
    </row>
    <row r="183" spans="1:4" x14ac:dyDescent="0.35">
      <c r="A183">
        <v>181</v>
      </c>
      <c r="B183">
        <v>2.86</v>
      </c>
      <c r="C183">
        <v>1.8736630000000001</v>
      </c>
      <c r="D183">
        <v>0.53222000000000003</v>
      </c>
    </row>
    <row r="184" spans="1:4" x14ac:dyDescent="0.35">
      <c r="A184">
        <v>182</v>
      </c>
      <c r="B184">
        <v>2.88</v>
      </c>
      <c r="C184">
        <v>1.880512</v>
      </c>
      <c r="D184">
        <v>0.534165</v>
      </c>
    </row>
    <row r="185" spans="1:4" x14ac:dyDescent="0.35">
      <c r="A185">
        <v>183</v>
      </c>
      <c r="B185">
        <v>2.94</v>
      </c>
      <c r="C185">
        <v>1.8888499999999999</v>
      </c>
      <c r="D185">
        <v>0.53653399999999996</v>
      </c>
    </row>
    <row r="186" spans="1:4" x14ac:dyDescent="0.35">
      <c r="A186">
        <v>184</v>
      </c>
      <c r="B186">
        <v>2.98</v>
      </c>
      <c r="C186">
        <v>1.911192</v>
      </c>
      <c r="D186">
        <v>0.54288000000000003</v>
      </c>
    </row>
    <row r="187" spans="1:4" x14ac:dyDescent="0.35">
      <c r="A187">
        <v>185</v>
      </c>
      <c r="B187">
        <v>3</v>
      </c>
      <c r="C187">
        <v>1.884415</v>
      </c>
      <c r="D187">
        <v>0.53527400000000003</v>
      </c>
    </row>
    <row r="188" spans="1:4" x14ac:dyDescent="0.35">
      <c r="A188">
        <v>186</v>
      </c>
      <c r="B188">
        <v>3.04</v>
      </c>
      <c r="C188">
        <v>1.926825</v>
      </c>
      <c r="D188">
        <v>0.54732099999999995</v>
      </c>
    </row>
    <row r="189" spans="1:4" x14ac:dyDescent="0.35">
      <c r="A189">
        <v>187</v>
      </c>
      <c r="B189">
        <v>3.06</v>
      </c>
      <c r="C189">
        <v>1.899624</v>
      </c>
      <c r="D189">
        <v>0.53959400000000002</v>
      </c>
    </row>
    <row r="190" spans="1:4" x14ac:dyDescent="0.35">
      <c r="A190">
        <v>188</v>
      </c>
      <c r="B190">
        <v>3.08</v>
      </c>
      <c r="C190">
        <v>1.882682</v>
      </c>
      <c r="D190">
        <v>0.53478199999999998</v>
      </c>
    </row>
    <row r="191" spans="1:4" x14ac:dyDescent="0.35">
      <c r="A191">
        <v>189</v>
      </c>
      <c r="B191">
        <v>3.12</v>
      </c>
      <c r="C191">
        <v>1.8696280000000001</v>
      </c>
      <c r="D191">
        <v>0.53107400000000005</v>
      </c>
    </row>
    <row r="192" spans="1:4" x14ac:dyDescent="0.35">
      <c r="A192">
        <v>190</v>
      </c>
      <c r="B192">
        <v>3.12</v>
      </c>
      <c r="C192">
        <v>1.8696280000000001</v>
      </c>
      <c r="D192">
        <v>0.53107400000000005</v>
      </c>
    </row>
    <row r="193" spans="1:4" x14ac:dyDescent="0.35">
      <c r="A193">
        <v>191</v>
      </c>
      <c r="B193">
        <v>3.16</v>
      </c>
      <c r="C193">
        <v>1.8883099999999999</v>
      </c>
      <c r="D193">
        <v>0.53637999999999997</v>
      </c>
    </row>
    <row r="194" spans="1:4" x14ac:dyDescent="0.35">
      <c r="A194">
        <v>192</v>
      </c>
      <c r="B194">
        <v>3.18</v>
      </c>
      <c r="C194">
        <v>1.8810549999999999</v>
      </c>
      <c r="D194">
        <v>0.53432000000000002</v>
      </c>
    </row>
    <row r="195" spans="1:4" x14ac:dyDescent="0.35">
      <c r="A195">
        <v>193</v>
      </c>
      <c r="B195">
        <v>3.18</v>
      </c>
      <c r="C195">
        <v>1.8810549999999999</v>
      </c>
      <c r="D195">
        <v>0.53432000000000002</v>
      </c>
    </row>
    <row r="196" spans="1:4" x14ac:dyDescent="0.35">
      <c r="A196">
        <v>194</v>
      </c>
      <c r="B196">
        <v>3.2</v>
      </c>
      <c r="C196">
        <v>1.895214</v>
      </c>
      <c r="D196">
        <v>0.53834199999999999</v>
      </c>
    </row>
    <row r="197" spans="1:4" x14ac:dyDescent="0.35">
      <c r="A197">
        <v>195</v>
      </c>
      <c r="B197">
        <v>3.22</v>
      </c>
      <c r="C197">
        <v>1.887553</v>
      </c>
      <c r="D197">
        <v>0.536165</v>
      </c>
    </row>
    <row r="198" spans="1:4" x14ac:dyDescent="0.35">
      <c r="A198">
        <v>196</v>
      </c>
      <c r="B198">
        <v>3.24</v>
      </c>
      <c r="C198">
        <v>1.8904700000000001</v>
      </c>
      <c r="D198">
        <v>0.53699399999999997</v>
      </c>
    </row>
    <row r="199" spans="1:4" x14ac:dyDescent="0.35">
      <c r="A199">
        <v>197</v>
      </c>
      <c r="B199">
        <v>3.24</v>
      </c>
      <c r="C199">
        <v>1.8904700000000001</v>
      </c>
      <c r="D199">
        <v>0.53699399999999997</v>
      </c>
    </row>
    <row r="200" spans="1:4" x14ac:dyDescent="0.35">
      <c r="A200">
        <v>198</v>
      </c>
      <c r="B200">
        <v>3.24</v>
      </c>
      <c r="C200">
        <v>1.8904700000000001</v>
      </c>
      <c r="D200">
        <v>0.53699399999999997</v>
      </c>
    </row>
    <row r="201" spans="1:4" x14ac:dyDescent="0.35">
      <c r="A201">
        <v>199</v>
      </c>
      <c r="B201">
        <v>3.24</v>
      </c>
      <c r="C201">
        <v>1.8904700000000001</v>
      </c>
      <c r="D201">
        <v>0.53699399999999997</v>
      </c>
    </row>
    <row r="202" spans="1:4" x14ac:dyDescent="0.35">
      <c r="A202">
        <v>200</v>
      </c>
      <c r="B202">
        <v>3.26</v>
      </c>
      <c r="C202">
        <v>1.871483</v>
      </c>
      <c r="D202">
        <v>0.53160099999999999</v>
      </c>
    </row>
    <row r="203" spans="1:4" x14ac:dyDescent="0.35">
      <c r="A203">
        <v>201</v>
      </c>
      <c r="B203">
        <v>3.26</v>
      </c>
      <c r="C203">
        <v>1.871483</v>
      </c>
      <c r="D203">
        <v>0.53160099999999999</v>
      </c>
    </row>
    <row r="204" spans="1:4" x14ac:dyDescent="0.35">
      <c r="A204">
        <v>202</v>
      </c>
      <c r="B204">
        <v>3.28</v>
      </c>
      <c r="C204">
        <v>1.863067</v>
      </c>
      <c r="D204">
        <v>0.52920999999999996</v>
      </c>
    </row>
    <row r="205" spans="1:4" x14ac:dyDescent="0.35">
      <c r="A205">
        <v>203</v>
      </c>
      <c r="B205">
        <v>3.3</v>
      </c>
      <c r="C205">
        <v>1.8762749999999999</v>
      </c>
      <c r="D205">
        <v>0.53296200000000005</v>
      </c>
    </row>
    <row r="206" spans="1:4" x14ac:dyDescent="0.35">
      <c r="A206">
        <v>204</v>
      </c>
      <c r="B206">
        <v>3.3</v>
      </c>
      <c r="C206">
        <v>1.8762749999999999</v>
      </c>
      <c r="D206">
        <v>0.53296200000000005</v>
      </c>
    </row>
    <row r="207" spans="1:4" x14ac:dyDescent="0.35">
      <c r="A207">
        <v>205</v>
      </c>
      <c r="B207">
        <v>3.34</v>
      </c>
      <c r="C207">
        <v>1.9017710000000001</v>
      </c>
      <c r="D207">
        <v>0.54020400000000002</v>
      </c>
    </row>
    <row r="208" spans="1:4" x14ac:dyDescent="0.35">
      <c r="A208">
        <v>206</v>
      </c>
      <c r="B208">
        <v>3.38</v>
      </c>
      <c r="C208">
        <v>1.872355</v>
      </c>
      <c r="D208">
        <v>0.53184799999999999</v>
      </c>
    </row>
    <row r="209" spans="1:4" x14ac:dyDescent="0.35">
      <c r="A209">
        <v>207</v>
      </c>
      <c r="B209">
        <v>3.4</v>
      </c>
      <c r="C209">
        <v>1.884415</v>
      </c>
      <c r="D209">
        <v>0.53527400000000003</v>
      </c>
    </row>
    <row r="210" spans="1:4" x14ac:dyDescent="0.35">
      <c r="A210">
        <v>208</v>
      </c>
      <c r="B210">
        <v>3.42</v>
      </c>
      <c r="C210">
        <v>1.896183</v>
      </c>
      <c r="D210">
        <v>0.53861700000000001</v>
      </c>
    </row>
    <row r="211" spans="1:4" x14ac:dyDescent="0.35">
      <c r="A211">
        <v>209</v>
      </c>
      <c r="B211">
        <v>3.46</v>
      </c>
      <c r="C211">
        <v>1.95051</v>
      </c>
      <c r="D211">
        <v>0.55404900000000001</v>
      </c>
    </row>
    <row r="212" spans="1:4" x14ac:dyDescent="0.35">
      <c r="A212">
        <v>210</v>
      </c>
      <c r="B212">
        <v>3.48</v>
      </c>
      <c r="C212">
        <v>1.9297880000000001</v>
      </c>
      <c r="D212">
        <v>0.54816200000000004</v>
      </c>
    </row>
    <row r="213" spans="1:4" x14ac:dyDescent="0.35">
      <c r="A213">
        <v>211</v>
      </c>
      <c r="B213">
        <v>3.54</v>
      </c>
      <c r="C213">
        <v>1.9400189999999999</v>
      </c>
      <c r="D213">
        <v>0.551068</v>
      </c>
    </row>
    <row r="214" spans="1:4" x14ac:dyDescent="0.35">
      <c r="A214">
        <v>212</v>
      </c>
      <c r="B214">
        <v>3.56</v>
      </c>
      <c r="C214">
        <v>1.9604250000000001</v>
      </c>
      <c r="D214">
        <v>0.55686500000000005</v>
      </c>
    </row>
    <row r="215" spans="1:4" x14ac:dyDescent="0.35">
      <c r="A215">
        <v>213</v>
      </c>
      <c r="B215">
        <v>3.56</v>
      </c>
      <c r="C215">
        <v>1.9604250000000001</v>
      </c>
      <c r="D215">
        <v>0.55686500000000005</v>
      </c>
    </row>
    <row r="216" spans="1:4" x14ac:dyDescent="0.35">
      <c r="A216">
        <v>214</v>
      </c>
      <c r="B216">
        <v>3.58</v>
      </c>
      <c r="C216">
        <v>1.9804139999999999</v>
      </c>
      <c r="D216">
        <v>0.56254300000000002</v>
      </c>
    </row>
    <row r="217" spans="1:4" x14ac:dyDescent="0.35">
      <c r="A217">
        <v>215</v>
      </c>
      <c r="B217">
        <v>3.62</v>
      </c>
      <c r="C217">
        <v>2.0393080000000001</v>
      </c>
      <c r="D217">
        <v>0.57927200000000001</v>
      </c>
    </row>
    <row r="218" spans="1:4" x14ac:dyDescent="0.35">
      <c r="A218">
        <v>216</v>
      </c>
      <c r="B218">
        <v>3.64</v>
      </c>
      <c r="C218">
        <v>2.027968</v>
      </c>
      <c r="D218">
        <v>0.57605099999999998</v>
      </c>
    </row>
    <row r="219" spans="1:4" x14ac:dyDescent="0.35">
      <c r="A219">
        <v>217</v>
      </c>
      <c r="B219">
        <v>3.64</v>
      </c>
      <c r="C219">
        <v>2.027968</v>
      </c>
      <c r="D219">
        <v>0.57605099999999998</v>
      </c>
    </row>
    <row r="220" spans="1:4" x14ac:dyDescent="0.35">
      <c r="A220">
        <v>218</v>
      </c>
      <c r="B220">
        <v>3.64</v>
      </c>
      <c r="C220">
        <v>2.027968</v>
      </c>
      <c r="D220">
        <v>0.57605099999999998</v>
      </c>
    </row>
    <row r="221" spans="1:4" x14ac:dyDescent="0.35">
      <c r="A221">
        <v>219</v>
      </c>
      <c r="B221">
        <v>3.66</v>
      </c>
      <c r="C221">
        <v>2.016362</v>
      </c>
      <c r="D221">
        <v>0.57275399999999999</v>
      </c>
    </row>
    <row r="222" spans="1:4" x14ac:dyDescent="0.35">
      <c r="A222">
        <v>220</v>
      </c>
      <c r="B222">
        <v>3.66</v>
      </c>
      <c r="C222">
        <v>2.016362</v>
      </c>
      <c r="D222">
        <v>0.57275399999999999</v>
      </c>
    </row>
    <row r="223" spans="1:4" x14ac:dyDescent="0.35">
      <c r="A223">
        <v>221</v>
      </c>
      <c r="B223">
        <v>3.7</v>
      </c>
      <c r="C223">
        <v>2.0025490000000001</v>
      </c>
      <c r="D223">
        <v>0.56882999999999995</v>
      </c>
    </row>
    <row r="224" spans="1:4" x14ac:dyDescent="0.35">
      <c r="A224">
        <v>222</v>
      </c>
      <c r="B224">
        <v>3.72</v>
      </c>
      <c r="C224">
        <v>1.9901800000000001</v>
      </c>
      <c r="D224">
        <v>0.56531699999999996</v>
      </c>
    </row>
    <row r="225" spans="1:4" x14ac:dyDescent="0.35">
      <c r="A225">
        <v>223</v>
      </c>
      <c r="B225">
        <v>3.72</v>
      </c>
      <c r="C225">
        <v>1.9901800000000001</v>
      </c>
      <c r="D225">
        <v>0.56531699999999996</v>
      </c>
    </row>
    <row r="226" spans="1:4" x14ac:dyDescent="0.35">
      <c r="A226">
        <v>224</v>
      </c>
      <c r="B226">
        <v>3.72</v>
      </c>
      <c r="C226">
        <v>1.9901800000000001</v>
      </c>
      <c r="D226">
        <v>0.56531699999999996</v>
      </c>
    </row>
    <row r="227" spans="1:4" x14ac:dyDescent="0.35">
      <c r="A227">
        <v>225</v>
      </c>
      <c r="B227">
        <v>3.72</v>
      </c>
      <c r="C227">
        <v>1.9901800000000001</v>
      </c>
      <c r="D227">
        <v>0.56531699999999996</v>
      </c>
    </row>
    <row r="228" spans="1:4" x14ac:dyDescent="0.35">
      <c r="A228">
        <v>226</v>
      </c>
      <c r="B228">
        <v>3.74</v>
      </c>
      <c r="C228">
        <v>1.9980599999999999</v>
      </c>
      <c r="D228">
        <v>0.56755500000000003</v>
      </c>
    </row>
    <row r="229" spans="1:4" x14ac:dyDescent="0.35">
      <c r="A229">
        <v>227</v>
      </c>
      <c r="B229">
        <v>3.78</v>
      </c>
      <c r="C229">
        <v>2.0029569999999999</v>
      </c>
      <c r="D229">
        <v>0.56894599999999995</v>
      </c>
    </row>
    <row r="230" spans="1:4" x14ac:dyDescent="0.35">
      <c r="A230">
        <v>228</v>
      </c>
      <c r="B230">
        <v>3.78</v>
      </c>
      <c r="C230">
        <v>2.0029569999999999</v>
      </c>
      <c r="D230">
        <v>0.56894599999999995</v>
      </c>
    </row>
    <row r="231" spans="1:4" x14ac:dyDescent="0.35">
      <c r="A231">
        <v>229</v>
      </c>
      <c r="B231">
        <v>3.84</v>
      </c>
      <c r="C231">
        <v>1.9625060000000001</v>
      </c>
      <c r="D231">
        <v>0.55745599999999995</v>
      </c>
    </row>
    <row r="232" spans="1:4" x14ac:dyDescent="0.35">
      <c r="A232">
        <v>230</v>
      </c>
      <c r="B232">
        <v>3.88</v>
      </c>
      <c r="C232">
        <v>1.955004</v>
      </c>
      <c r="D232">
        <v>0.55532499999999996</v>
      </c>
    </row>
    <row r="233" spans="1:4" x14ac:dyDescent="0.35">
      <c r="A233">
        <v>231</v>
      </c>
      <c r="B233">
        <v>3.9</v>
      </c>
      <c r="C233">
        <v>1.982062</v>
      </c>
      <c r="D233">
        <v>0.56301100000000004</v>
      </c>
    </row>
    <row r="234" spans="1:4" x14ac:dyDescent="0.35">
      <c r="A234">
        <v>232</v>
      </c>
      <c r="B234">
        <v>3.94</v>
      </c>
      <c r="C234">
        <v>2.0344980000000001</v>
      </c>
      <c r="D234">
        <v>0.57790600000000003</v>
      </c>
    </row>
    <row r="235" spans="1:4" x14ac:dyDescent="0.35">
      <c r="A235">
        <v>233</v>
      </c>
      <c r="B235">
        <v>3.94</v>
      </c>
      <c r="C235">
        <v>2.0344980000000001</v>
      </c>
      <c r="D235">
        <v>0.57790600000000003</v>
      </c>
    </row>
    <row r="236" spans="1:4" x14ac:dyDescent="0.35">
      <c r="A236">
        <v>234</v>
      </c>
      <c r="B236">
        <v>3.94</v>
      </c>
      <c r="C236">
        <v>2.0344980000000001</v>
      </c>
      <c r="D236">
        <v>0.57790600000000003</v>
      </c>
    </row>
    <row r="237" spans="1:4" x14ac:dyDescent="0.35">
      <c r="A237">
        <v>235</v>
      </c>
      <c r="B237">
        <v>3.98</v>
      </c>
      <c r="C237">
        <v>2.0049939999999999</v>
      </c>
      <c r="D237">
        <v>0.56952499999999995</v>
      </c>
    </row>
    <row r="238" spans="1:4" x14ac:dyDescent="0.35">
      <c r="A238">
        <v>236</v>
      </c>
      <c r="B238">
        <v>3.98</v>
      </c>
      <c r="C238">
        <v>2.0049939999999999</v>
      </c>
      <c r="D238">
        <v>0.56952499999999995</v>
      </c>
    </row>
    <row r="239" spans="1:4" x14ac:dyDescent="0.35">
      <c r="A239">
        <v>237</v>
      </c>
      <c r="B239">
        <v>3.98</v>
      </c>
      <c r="C239">
        <v>2.0049939999999999</v>
      </c>
      <c r="D239">
        <v>0.56952499999999995</v>
      </c>
    </row>
    <row r="240" spans="1:4" x14ac:dyDescent="0.35">
      <c r="A240">
        <v>238</v>
      </c>
      <c r="B240">
        <v>3.98</v>
      </c>
      <c r="C240">
        <v>2.0049939999999999</v>
      </c>
      <c r="D240">
        <v>0.56952499999999995</v>
      </c>
    </row>
    <row r="241" spans="1:4" x14ac:dyDescent="0.35">
      <c r="A241">
        <v>239</v>
      </c>
      <c r="B241">
        <v>3.98</v>
      </c>
      <c r="C241">
        <v>2.0049939999999999</v>
      </c>
      <c r="D241">
        <v>0.56952499999999995</v>
      </c>
    </row>
    <row r="242" spans="1:4" x14ac:dyDescent="0.35">
      <c r="A242">
        <v>240</v>
      </c>
      <c r="B242">
        <v>3.98</v>
      </c>
      <c r="C242">
        <v>2.0049939999999999</v>
      </c>
      <c r="D242">
        <v>0.56952499999999995</v>
      </c>
    </row>
    <row r="243" spans="1:4" x14ac:dyDescent="0.35">
      <c r="A243">
        <v>241</v>
      </c>
      <c r="B243">
        <v>4</v>
      </c>
      <c r="C243">
        <v>2.020305</v>
      </c>
      <c r="D243">
        <v>0.573874</v>
      </c>
    </row>
    <row r="244" spans="1:4" x14ac:dyDescent="0.35">
      <c r="A244">
        <v>242</v>
      </c>
      <c r="B244">
        <v>4.0199999999999996</v>
      </c>
      <c r="C244">
        <v>2.0252490000000001</v>
      </c>
      <c r="D244">
        <v>0.57527799999999996</v>
      </c>
    </row>
    <row r="245" spans="1:4" x14ac:dyDescent="0.35">
      <c r="A245">
        <v>243</v>
      </c>
      <c r="B245">
        <v>4.0199999999999996</v>
      </c>
      <c r="C245">
        <v>2.0252490000000001</v>
      </c>
      <c r="D245">
        <v>0.57527799999999996</v>
      </c>
    </row>
    <row r="246" spans="1:4" x14ac:dyDescent="0.35">
      <c r="A246">
        <v>244</v>
      </c>
      <c r="B246">
        <v>4.0599999999999996</v>
      </c>
      <c r="C246">
        <v>2.0344980000000001</v>
      </c>
      <c r="D246">
        <v>0.57790600000000003</v>
      </c>
    </row>
    <row r="247" spans="1:4" x14ac:dyDescent="0.35">
      <c r="A247">
        <v>245</v>
      </c>
      <c r="B247">
        <v>4.08</v>
      </c>
      <c r="C247">
        <v>2.0487929999999999</v>
      </c>
      <c r="D247">
        <v>0.58196599999999998</v>
      </c>
    </row>
    <row r="248" spans="1:4" x14ac:dyDescent="0.35">
      <c r="A248">
        <v>246</v>
      </c>
      <c r="B248">
        <v>4.12</v>
      </c>
      <c r="C248">
        <v>2.0764960000000001</v>
      </c>
      <c r="D248">
        <v>0.589835</v>
      </c>
    </row>
    <row r="249" spans="1:4" x14ac:dyDescent="0.35">
      <c r="A249">
        <v>247</v>
      </c>
      <c r="B249">
        <v>4.12</v>
      </c>
      <c r="C249">
        <v>2.0764960000000001</v>
      </c>
      <c r="D249">
        <v>0.589835</v>
      </c>
    </row>
    <row r="250" spans="1:4" x14ac:dyDescent="0.35">
      <c r="A250">
        <v>248</v>
      </c>
      <c r="B250">
        <v>4.1399999999999997</v>
      </c>
      <c r="C250">
        <v>2.138185</v>
      </c>
      <c r="D250">
        <v>0.60735799999999995</v>
      </c>
    </row>
    <row r="251" spans="1:4" x14ac:dyDescent="0.35">
      <c r="A251">
        <v>249</v>
      </c>
      <c r="B251">
        <v>4.1399999999999997</v>
      </c>
      <c r="C251">
        <v>2.138185</v>
      </c>
      <c r="D251">
        <v>0.60735799999999995</v>
      </c>
    </row>
    <row r="252" spans="1:4" x14ac:dyDescent="0.35">
      <c r="A252">
        <v>250</v>
      </c>
      <c r="B252">
        <v>4.16</v>
      </c>
      <c r="C252">
        <v>2.1415229999999998</v>
      </c>
      <c r="D252">
        <v>0.60830600000000001</v>
      </c>
    </row>
    <row r="253" spans="1:4" x14ac:dyDescent="0.35">
      <c r="A253">
        <v>251</v>
      </c>
      <c r="B253">
        <v>4.18</v>
      </c>
      <c r="C253">
        <v>2.1541610000000002</v>
      </c>
      <c r="D253">
        <v>0.611896</v>
      </c>
    </row>
    <row r="254" spans="1:4" x14ac:dyDescent="0.35">
      <c r="A254">
        <v>252</v>
      </c>
      <c r="B254">
        <v>4.2</v>
      </c>
      <c r="C254">
        <v>2.1570960000000001</v>
      </c>
      <c r="D254">
        <v>0.61273</v>
      </c>
    </row>
    <row r="255" spans="1:4" x14ac:dyDescent="0.35">
      <c r="A255">
        <v>253</v>
      </c>
      <c r="B255">
        <v>4.22</v>
      </c>
      <c r="C255">
        <v>2.1408559999999999</v>
      </c>
      <c r="D255">
        <v>0.60811700000000002</v>
      </c>
    </row>
    <row r="256" spans="1:4" x14ac:dyDescent="0.35">
      <c r="A256">
        <v>254</v>
      </c>
      <c r="B256">
        <v>4.24</v>
      </c>
      <c r="C256">
        <v>2.1338859999999999</v>
      </c>
      <c r="D256">
        <v>0.60613700000000004</v>
      </c>
    </row>
    <row r="257" spans="1:4" x14ac:dyDescent="0.35">
      <c r="A257">
        <v>255</v>
      </c>
      <c r="B257">
        <v>4.26</v>
      </c>
      <c r="C257">
        <v>2.155297</v>
      </c>
      <c r="D257">
        <v>0.61221899999999996</v>
      </c>
    </row>
    <row r="258" spans="1:4" x14ac:dyDescent="0.35">
      <c r="A258">
        <v>256</v>
      </c>
      <c r="B258">
        <v>4.26</v>
      </c>
      <c r="C258">
        <v>2.155297</v>
      </c>
      <c r="D258">
        <v>0.61221899999999996</v>
      </c>
    </row>
    <row r="259" spans="1:4" x14ac:dyDescent="0.35">
      <c r="A259">
        <v>257</v>
      </c>
      <c r="B259">
        <v>4.26</v>
      </c>
      <c r="C259">
        <v>2.155297</v>
      </c>
      <c r="D259">
        <v>0.61221899999999996</v>
      </c>
    </row>
    <row r="260" spans="1:4" x14ac:dyDescent="0.35">
      <c r="A260">
        <v>258</v>
      </c>
      <c r="B260">
        <v>4.3</v>
      </c>
      <c r="C260">
        <v>2.1404749999999999</v>
      </c>
      <c r="D260">
        <v>0.60800900000000002</v>
      </c>
    </row>
    <row r="261" spans="1:4" x14ac:dyDescent="0.35">
      <c r="A261">
        <v>259</v>
      </c>
      <c r="B261">
        <v>4.3</v>
      </c>
      <c r="C261">
        <v>2.1404749999999999</v>
      </c>
      <c r="D261">
        <v>0.60800900000000002</v>
      </c>
    </row>
    <row r="262" spans="1:4" x14ac:dyDescent="0.35">
      <c r="A262">
        <v>260</v>
      </c>
      <c r="B262">
        <v>4.32</v>
      </c>
      <c r="C262">
        <v>2.1327379999999998</v>
      </c>
      <c r="D262">
        <v>0.60581099999999999</v>
      </c>
    </row>
    <row r="263" spans="1:4" x14ac:dyDescent="0.35">
      <c r="A263">
        <v>261</v>
      </c>
      <c r="B263">
        <v>4.34</v>
      </c>
      <c r="C263">
        <v>2.1343640000000001</v>
      </c>
      <c r="D263">
        <v>0.60627299999999995</v>
      </c>
    </row>
    <row r="264" spans="1:4" x14ac:dyDescent="0.35">
      <c r="A264">
        <v>262</v>
      </c>
      <c r="B264">
        <v>4.38</v>
      </c>
      <c r="C264">
        <v>2.1560549999999998</v>
      </c>
      <c r="D264">
        <v>0.61243400000000003</v>
      </c>
    </row>
    <row r="265" spans="1:4" x14ac:dyDescent="0.35">
      <c r="A265">
        <v>263</v>
      </c>
      <c r="B265">
        <v>4.38</v>
      </c>
      <c r="C265">
        <v>2.1560549999999998</v>
      </c>
      <c r="D265">
        <v>0.61243400000000003</v>
      </c>
    </row>
    <row r="266" spans="1:4" x14ac:dyDescent="0.35">
      <c r="A266">
        <v>264</v>
      </c>
      <c r="B266">
        <v>4.4000000000000004</v>
      </c>
      <c r="C266">
        <v>2.1852939999999998</v>
      </c>
      <c r="D266">
        <v>0.62073999999999996</v>
      </c>
    </row>
    <row r="267" spans="1:4" x14ac:dyDescent="0.35">
      <c r="A267">
        <v>265</v>
      </c>
      <c r="B267">
        <v>4.42</v>
      </c>
      <c r="C267">
        <v>2.204726</v>
      </c>
      <c r="D267">
        <v>0.62625900000000001</v>
      </c>
    </row>
    <row r="268" spans="1:4" x14ac:dyDescent="0.35">
      <c r="A268">
        <v>266</v>
      </c>
      <c r="B268">
        <v>4.42</v>
      </c>
      <c r="C268">
        <v>2.204726</v>
      </c>
      <c r="D268">
        <v>0.62625900000000001</v>
      </c>
    </row>
    <row r="269" spans="1:4" x14ac:dyDescent="0.35">
      <c r="A269">
        <v>267</v>
      </c>
      <c r="B269">
        <v>4.42</v>
      </c>
      <c r="C269">
        <v>2.204726</v>
      </c>
      <c r="D269">
        <v>0.62625900000000001</v>
      </c>
    </row>
    <row r="270" spans="1:4" x14ac:dyDescent="0.35">
      <c r="A270">
        <v>268</v>
      </c>
      <c r="B270">
        <v>4.42</v>
      </c>
      <c r="C270">
        <v>2.204726</v>
      </c>
      <c r="D270">
        <v>0.62625900000000001</v>
      </c>
    </row>
    <row r="271" spans="1:4" x14ac:dyDescent="0.35">
      <c r="A271">
        <v>269</v>
      </c>
      <c r="B271">
        <v>4.42</v>
      </c>
      <c r="C271">
        <v>2.204726</v>
      </c>
      <c r="D271">
        <v>0.62625900000000001</v>
      </c>
    </row>
    <row r="272" spans="1:4" x14ac:dyDescent="0.35">
      <c r="A272">
        <v>270</v>
      </c>
      <c r="B272">
        <v>4.46</v>
      </c>
      <c r="C272">
        <v>2.2425389999999998</v>
      </c>
      <c r="D272">
        <v>0.63700000000000001</v>
      </c>
    </row>
    <row r="273" spans="1:4" x14ac:dyDescent="0.35">
      <c r="A273">
        <v>271</v>
      </c>
      <c r="B273">
        <v>4.5</v>
      </c>
      <c r="C273">
        <v>2.2429030000000001</v>
      </c>
      <c r="D273">
        <v>0.637104</v>
      </c>
    </row>
    <row r="274" spans="1:4" x14ac:dyDescent="0.35">
      <c r="A274">
        <v>272</v>
      </c>
      <c r="B274">
        <v>4.5199999999999996</v>
      </c>
      <c r="C274">
        <v>2.2428119999999998</v>
      </c>
      <c r="D274">
        <v>0.63707800000000003</v>
      </c>
    </row>
    <row r="275" spans="1:4" x14ac:dyDescent="0.35">
      <c r="A275">
        <v>273</v>
      </c>
      <c r="B275">
        <v>4.5999999999999996</v>
      </c>
      <c r="C275">
        <v>2.2406269999999999</v>
      </c>
      <c r="D275">
        <v>0.63645700000000005</v>
      </c>
    </row>
    <row r="276" spans="1:4" x14ac:dyDescent="0.35">
      <c r="A276">
        <v>274</v>
      </c>
      <c r="B276">
        <v>4.5999999999999996</v>
      </c>
      <c r="C276">
        <v>2.2406269999999999</v>
      </c>
      <c r="D276">
        <v>0.63645700000000005</v>
      </c>
    </row>
    <row r="277" spans="1:4" x14ac:dyDescent="0.35">
      <c r="A277">
        <v>275</v>
      </c>
      <c r="B277">
        <v>4.6399999999999997</v>
      </c>
      <c r="C277">
        <v>2.2384400000000002</v>
      </c>
      <c r="D277">
        <v>0.63583599999999996</v>
      </c>
    </row>
    <row r="278" spans="1:4" x14ac:dyDescent="0.35">
      <c r="A278">
        <v>276</v>
      </c>
      <c r="B278">
        <v>4.66</v>
      </c>
      <c r="C278">
        <v>2.2552430000000001</v>
      </c>
      <c r="D278">
        <v>0.64060899999999998</v>
      </c>
    </row>
    <row r="279" spans="1:4" x14ac:dyDescent="0.35">
      <c r="A279">
        <v>277</v>
      </c>
      <c r="B279">
        <v>4.68</v>
      </c>
      <c r="C279">
        <v>2.244631</v>
      </c>
      <c r="D279">
        <v>0.63759399999999999</v>
      </c>
    </row>
    <row r="280" spans="1:4" x14ac:dyDescent="0.35">
      <c r="A280">
        <v>278</v>
      </c>
      <c r="B280">
        <v>4.7</v>
      </c>
      <c r="C280">
        <v>2.2154370000000001</v>
      </c>
      <c r="D280">
        <v>0.62930200000000003</v>
      </c>
    </row>
    <row r="281" spans="1:4" x14ac:dyDescent="0.35">
      <c r="A281">
        <v>279</v>
      </c>
      <c r="B281">
        <v>4.7</v>
      </c>
      <c r="C281">
        <v>2.2154370000000001</v>
      </c>
      <c r="D281">
        <v>0.62930200000000003</v>
      </c>
    </row>
    <row r="282" spans="1:4" x14ac:dyDescent="0.35">
      <c r="A282">
        <v>280</v>
      </c>
      <c r="B282">
        <v>4.72</v>
      </c>
      <c r="C282">
        <v>2.2318660000000001</v>
      </c>
      <c r="D282">
        <v>0.63396799999999998</v>
      </c>
    </row>
    <row r="283" spans="1:4" x14ac:dyDescent="0.35">
      <c r="A283">
        <v>281</v>
      </c>
      <c r="B283">
        <v>4.76</v>
      </c>
      <c r="C283">
        <v>2.2817820000000002</v>
      </c>
      <c r="D283">
        <v>0.64814700000000003</v>
      </c>
    </row>
    <row r="284" spans="1:4" x14ac:dyDescent="0.35">
      <c r="A284">
        <v>282</v>
      </c>
      <c r="B284">
        <v>4.76</v>
      </c>
      <c r="C284">
        <v>2.2817820000000002</v>
      </c>
      <c r="D284">
        <v>0.64814700000000003</v>
      </c>
    </row>
    <row r="285" spans="1:4" x14ac:dyDescent="0.35">
      <c r="A285">
        <v>283</v>
      </c>
      <c r="B285">
        <v>4.76</v>
      </c>
      <c r="C285">
        <v>2.2817820000000002</v>
      </c>
      <c r="D285">
        <v>0.64814700000000003</v>
      </c>
    </row>
    <row r="286" spans="1:4" x14ac:dyDescent="0.35">
      <c r="A286">
        <v>284</v>
      </c>
      <c r="B286">
        <v>4.76</v>
      </c>
      <c r="C286">
        <v>2.2817820000000002</v>
      </c>
      <c r="D286">
        <v>0.64814700000000003</v>
      </c>
    </row>
    <row r="287" spans="1:4" x14ac:dyDescent="0.35">
      <c r="A287">
        <v>285</v>
      </c>
      <c r="B287">
        <v>4.76</v>
      </c>
      <c r="C287">
        <v>2.2817820000000002</v>
      </c>
      <c r="D287">
        <v>0.64814700000000003</v>
      </c>
    </row>
    <row r="288" spans="1:4" x14ac:dyDescent="0.35">
      <c r="A288">
        <v>286</v>
      </c>
      <c r="B288">
        <v>4.8</v>
      </c>
      <c r="C288">
        <v>2.3035019999999999</v>
      </c>
      <c r="D288">
        <v>0.65431700000000004</v>
      </c>
    </row>
    <row r="289" spans="1:4" x14ac:dyDescent="0.35">
      <c r="A289">
        <v>287</v>
      </c>
      <c r="B289">
        <v>4.82</v>
      </c>
      <c r="C289">
        <v>2.300754</v>
      </c>
      <c r="D289">
        <v>0.65353600000000001</v>
      </c>
    </row>
    <row r="290" spans="1:4" x14ac:dyDescent="0.35">
      <c r="A290">
        <v>288</v>
      </c>
      <c r="B290">
        <v>4.84</v>
      </c>
      <c r="C290">
        <v>2.2710240000000002</v>
      </c>
      <c r="D290">
        <v>0.645092</v>
      </c>
    </row>
    <row r="291" spans="1:4" x14ac:dyDescent="0.35">
      <c r="A291">
        <v>289</v>
      </c>
      <c r="B291">
        <v>4.84</v>
      </c>
      <c r="C291">
        <v>2.2710240000000002</v>
      </c>
      <c r="D291">
        <v>0.645092</v>
      </c>
    </row>
    <row r="292" spans="1:4" x14ac:dyDescent="0.35">
      <c r="A292">
        <v>290</v>
      </c>
      <c r="B292">
        <v>4.8600000000000003</v>
      </c>
      <c r="C292">
        <v>2.2858040000000002</v>
      </c>
      <c r="D292">
        <v>0.64929000000000003</v>
      </c>
    </row>
    <row r="293" spans="1:4" x14ac:dyDescent="0.35">
      <c r="A293">
        <v>291</v>
      </c>
      <c r="B293">
        <v>4.88</v>
      </c>
      <c r="C293">
        <v>2.3179859999999999</v>
      </c>
      <c r="D293">
        <v>0.65843099999999999</v>
      </c>
    </row>
    <row r="294" spans="1:4" x14ac:dyDescent="0.35">
      <c r="A294">
        <v>292</v>
      </c>
      <c r="B294">
        <v>4.9000000000000004</v>
      </c>
      <c r="C294">
        <v>2.358225</v>
      </c>
      <c r="D294">
        <v>0.66986100000000004</v>
      </c>
    </row>
    <row r="295" spans="1:4" x14ac:dyDescent="0.35">
      <c r="A295">
        <v>293</v>
      </c>
      <c r="B295">
        <v>4.92</v>
      </c>
      <c r="C295">
        <v>2.3546740000000002</v>
      </c>
      <c r="D295">
        <v>0.66885300000000003</v>
      </c>
    </row>
    <row r="296" spans="1:4" x14ac:dyDescent="0.35">
      <c r="A296">
        <v>294</v>
      </c>
      <c r="B296">
        <v>4.92</v>
      </c>
      <c r="C296">
        <v>2.3546740000000002</v>
      </c>
      <c r="D296">
        <v>0.66885300000000003</v>
      </c>
    </row>
    <row r="297" spans="1:4" x14ac:dyDescent="0.35">
      <c r="A297">
        <v>295</v>
      </c>
      <c r="B297">
        <v>4.9400000000000004</v>
      </c>
      <c r="C297">
        <v>2.4024649999999999</v>
      </c>
      <c r="D297">
        <v>0.68242800000000003</v>
      </c>
    </row>
    <row r="298" spans="1:4" x14ac:dyDescent="0.35">
      <c r="A298">
        <v>296</v>
      </c>
      <c r="B298">
        <v>4.9400000000000004</v>
      </c>
      <c r="C298">
        <v>2.4024649999999999</v>
      </c>
      <c r="D298">
        <v>0.68242800000000003</v>
      </c>
    </row>
    <row r="299" spans="1:4" x14ac:dyDescent="0.35">
      <c r="A299">
        <v>297</v>
      </c>
      <c r="B299">
        <v>4.9800000000000004</v>
      </c>
      <c r="C299">
        <v>2.3775309999999998</v>
      </c>
      <c r="D299">
        <v>0.67534499999999997</v>
      </c>
    </row>
    <row r="300" spans="1:4" x14ac:dyDescent="0.35">
      <c r="A300">
        <v>298</v>
      </c>
      <c r="B300">
        <v>5.0199999999999996</v>
      </c>
      <c r="C300">
        <v>2.3946369999999999</v>
      </c>
      <c r="D300">
        <v>0.68020400000000003</v>
      </c>
    </row>
    <row r="301" spans="1:4" x14ac:dyDescent="0.35">
      <c r="A301">
        <v>299</v>
      </c>
      <c r="B301">
        <v>5.0199999999999996</v>
      </c>
      <c r="C301">
        <v>2.3946369999999999</v>
      </c>
      <c r="D301">
        <v>0.68020400000000003</v>
      </c>
    </row>
    <row r="302" spans="1:4" x14ac:dyDescent="0.35">
      <c r="A302">
        <v>300</v>
      </c>
      <c r="B302">
        <v>5.04</v>
      </c>
      <c r="C302">
        <v>2.3901159999999999</v>
      </c>
      <c r="D302">
        <v>0.67891999999999997</v>
      </c>
    </row>
    <row r="303" spans="1:4" x14ac:dyDescent="0.35">
      <c r="A303">
        <v>301</v>
      </c>
      <c r="B303">
        <v>5.0599999999999996</v>
      </c>
      <c r="C303">
        <v>2.3768440000000002</v>
      </c>
      <c r="D303">
        <v>0.67515000000000003</v>
      </c>
    </row>
    <row r="304" spans="1:4" x14ac:dyDescent="0.35">
      <c r="A304">
        <v>302</v>
      </c>
      <c r="B304">
        <v>5.0599999999999996</v>
      </c>
      <c r="C304">
        <v>2.3768440000000002</v>
      </c>
      <c r="D304">
        <v>0.67515000000000003</v>
      </c>
    </row>
    <row r="305" spans="1:4" x14ac:dyDescent="0.35">
      <c r="A305">
        <v>303</v>
      </c>
      <c r="B305">
        <v>5.08</v>
      </c>
      <c r="C305">
        <v>2.4061149999999998</v>
      </c>
      <c r="D305">
        <v>0.68346399999999996</v>
      </c>
    </row>
    <row r="306" spans="1:4" x14ac:dyDescent="0.35">
      <c r="A306">
        <v>304</v>
      </c>
      <c r="B306">
        <v>5.2</v>
      </c>
      <c r="C306">
        <v>2.3819050000000002</v>
      </c>
      <c r="D306">
        <v>0.67658799999999997</v>
      </c>
    </row>
    <row r="307" spans="1:4" x14ac:dyDescent="0.35">
      <c r="A307">
        <v>305</v>
      </c>
      <c r="B307">
        <v>5.22</v>
      </c>
      <c r="C307">
        <v>2.4099279999999998</v>
      </c>
      <c r="D307">
        <v>0.68454800000000005</v>
      </c>
    </row>
    <row r="308" spans="1:4" x14ac:dyDescent="0.35">
      <c r="A308">
        <v>306</v>
      </c>
      <c r="B308">
        <v>5.26</v>
      </c>
      <c r="C308">
        <v>2.4143279999999998</v>
      </c>
      <c r="D308">
        <v>0.68579699999999999</v>
      </c>
    </row>
    <row r="309" spans="1:4" x14ac:dyDescent="0.35">
      <c r="A309">
        <v>307</v>
      </c>
      <c r="B309">
        <v>5.28</v>
      </c>
      <c r="C309">
        <v>2.441478</v>
      </c>
      <c r="D309">
        <v>0.69350999999999996</v>
      </c>
    </row>
    <row r="310" spans="1:4" x14ac:dyDescent="0.35">
      <c r="A310">
        <v>308</v>
      </c>
      <c r="B310">
        <v>5.3</v>
      </c>
      <c r="C310">
        <v>2.4432330000000002</v>
      </c>
      <c r="D310">
        <v>0.69400799999999996</v>
      </c>
    </row>
    <row r="311" spans="1:4" x14ac:dyDescent="0.35">
      <c r="A311">
        <v>309</v>
      </c>
      <c r="B311">
        <v>5.34</v>
      </c>
      <c r="C311">
        <v>2.437881</v>
      </c>
      <c r="D311">
        <v>0.69248799999999999</v>
      </c>
    </row>
    <row r="312" spans="1:4" x14ac:dyDescent="0.35">
      <c r="A312">
        <v>310</v>
      </c>
      <c r="B312">
        <v>5.34</v>
      </c>
      <c r="C312">
        <v>2.437881</v>
      </c>
      <c r="D312">
        <v>0.69248799999999999</v>
      </c>
    </row>
    <row r="313" spans="1:4" x14ac:dyDescent="0.35">
      <c r="A313">
        <v>311</v>
      </c>
      <c r="B313">
        <v>5.36</v>
      </c>
      <c r="C313">
        <v>2.4888319999999999</v>
      </c>
      <c r="D313">
        <v>0.70696099999999995</v>
      </c>
    </row>
    <row r="314" spans="1:4" x14ac:dyDescent="0.35">
      <c r="A314">
        <v>312</v>
      </c>
      <c r="B314">
        <v>5.36</v>
      </c>
      <c r="C314">
        <v>2.4888319999999999</v>
      </c>
      <c r="D314">
        <v>0.70696099999999995</v>
      </c>
    </row>
    <row r="315" spans="1:4" x14ac:dyDescent="0.35">
      <c r="A315">
        <v>313</v>
      </c>
      <c r="B315">
        <v>5.38</v>
      </c>
      <c r="C315">
        <v>2.514367</v>
      </c>
      <c r="D315">
        <v>0.71421400000000002</v>
      </c>
    </row>
    <row r="316" spans="1:4" x14ac:dyDescent="0.35">
      <c r="A316">
        <v>314</v>
      </c>
      <c r="B316">
        <v>5.38</v>
      </c>
      <c r="C316">
        <v>2.514367</v>
      </c>
      <c r="D316">
        <v>0.71421400000000002</v>
      </c>
    </row>
    <row r="317" spans="1:4" x14ac:dyDescent="0.35">
      <c r="A317">
        <v>315</v>
      </c>
      <c r="B317">
        <v>5.38</v>
      </c>
      <c r="C317">
        <v>2.514367</v>
      </c>
      <c r="D317">
        <v>0.71421400000000002</v>
      </c>
    </row>
    <row r="318" spans="1:4" x14ac:dyDescent="0.35">
      <c r="A318">
        <v>316</v>
      </c>
      <c r="B318">
        <v>5.38</v>
      </c>
      <c r="C318">
        <v>2.514367</v>
      </c>
      <c r="D318">
        <v>0.71421400000000002</v>
      </c>
    </row>
    <row r="319" spans="1:4" x14ac:dyDescent="0.35">
      <c r="A319">
        <v>317</v>
      </c>
      <c r="B319">
        <v>5.44</v>
      </c>
      <c r="C319">
        <v>2.5327250000000001</v>
      </c>
      <c r="D319">
        <v>0.71942799999999996</v>
      </c>
    </row>
    <row r="320" spans="1:4" x14ac:dyDescent="0.35">
      <c r="A320">
        <v>318</v>
      </c>
      <c r="B320">
        <v>5.46</v>
      </c>
      <c r="C320">
        <v>2.5491899999999998</v>
      </c>
      <c r="D320">
        <v>0.724105</v>
      </c>
    </row>
    <row r="321" spans="1:4" x14ac:dyDescent="0.35">
      <c r="A321">
        <v>319</v>
      </c>
      <c r="B321">
        <v>5.5</v>
      </c>
      <c r="C321">
        <v>2.5892240000000002</v>
      </c>
      <c r="D321">
        <v>0.73547700000000005</v>
      </c>
    </row>
    <row r="322" spans="1:4" x14ac:dyDescent="0.35">
      <c r="A322">
        <v>320</v>
      </c>
      <c r="B322">
        <v>5.54</v>
      </c>
      <c r="C322">
        <v>2.643513</v>
      </c>
      <c r="D322">
        <v>0.75089799999999995</v>
      </c>
    </row>
    <row r="323" spans="1:4" x14ac:dyDescent="0.35">
      <c r="A323">
        <v>321</v>
      </c>
      <c r="B323">
        <v>5.54</v>
      </c>
      <c r="C323">
        <v>2.643513</v>
      </c>
      <c r="D323">
        <v>0.75089799999999995</v>
      </c>
    </row>
    <row r="324" spans="1:4" x14ac:dyDescent="0.35">
      <c r="A324">
        <v>322</v>
      </c>
      <c r="B324">
        <v>5.56</v>
      </c>
      <c r="C324">
        <v>2.62764</v>
      </c>
      <c r="D324">
        <v>0.74638899999999997</v>
      </c>
    </row>
    <row r="325" spans="1:4" x14ac:dyDescent="0.35">
      <c r="A325">
        <v>323</v>
      </c>
      <c r="B325">
        <v>5.56</v>
      </c>
      <c r="C325">
        <v>2.62764</v>
      </c>
      <c r="D325">
        <v>0.74638899999999997</v>
      </c>
    </row>
    <row r="326" spans="1:4" x14ac:dyDescent="0.35">
      <c r="A326">
        <v>324</v>
      </c>
      <c r="B326">
        <v>5.56</v>
      </c>
      <c r="C326">
        <v>2.62764</v>
      </c>
      <c r="D326">
        <v>0.74638899999999997</v>
      </c>
    </row>
    <row r="327" spans="1:4" x14ac:dyDescent="0.35">
      <c r="A327">
        <v>325</v>
      </c>
      <c r="B327">
        <v>5.56</v>
      </c>
      <c r="C327">
        <v>2.62764</v>
      </c>
      <c r="D327">
        <v>0.74638899999999997</v>
      </c>
    </row>
    <row r="328" spans="1:4" x14ac:dyDescent="0.35">
      <c r="A328">
        <v>326</v>
      </c>
      <c r="B328">
        <v>5.56</v>
      </c>
      <c r="C328">
        <v>2.62764</v>
      </c>
      <c r="D328">
        <v>0.74638899999999997</v>
      </c>
    </row>
    <row r="329" spans="1:4" x14ac:dyDescent="0.35">
      <c r="A329">
        <v>327</v>
      </c>
      <c r="B329">
        <v>5.64</v>
      </c>
      <c r="C329">
        <v>2.7461289999999998</v>
      </c>
      <c r="D329">
        <v>0.78004700000000005</v>
      </c>
    </row>
    <row r="330" spans="1:4" x14ac:dyDescent="0.35">
      <c r="A330">
        <v>328</v>
      </c>
      <c r="B330">
        <v>5.64</v>
      </c>
      <c r="C330">
        <v>2.7461289999999998</v>
      </c>
      <c r="D330">
        <v>0.78004700000000005</v>
      </c>
    </row>
    <row r="331" spans="1:4" x14ac:dyDescent="0.35">
      <c r="A331">
        <v>329</v>
      </c>
      <c r="B331">
        <v>5.68</v>
      </c>
      <c r="C331">
        <v>2.7511779999999999</v>
      </c>
      <c r="D331">
        <v>0.78148099999999998</v>
      </c>
    </row>
    <row r="332" spans="1:4" x14ac:dyDescent="0.35">
      <c r="A332">
        <v>330</v>
      </c>
      <c r="B332">
        <v>5.7</v>
      </c>
      <c r="C332">
        <v>2.749768</v>
      </c>
      <c r="D332">
        <v>0.78108</v>
      </c>
    </row>
    <row r="333" spans="1:4" x14ac:dyDescent="0.35">
      <c r="A333">
        <v>331</v>
      </c>
      <c r="B333">
        <v>5.7</v>
      </c>
      <c r="C333">
        <v>2.749768</v>
      </c>
      <c r="D333">
        <v>0.78108</v>
      </c>
    </row>
    <row r="334" spans="1:4" x14ac:dyDescent="0.35">
      <c r="A334">
        <v>332</v>
      </c>
      <c r="B334">
        <v>5.7</v>
      </c>
      <c r="C334">
        <v>2.749768</v>
      </c>
      <c r="D334">
        <v>0.78108</v>
      </c>
    </row>
    <row r="335" spans="1:4" x14ac:dyDescent="0.35">
      <c r="A335">
        <v>333</v>
      </c>
      <c r="B335">
        <v>5.7</v>
      </c>
      <c r="C335">
        <v>2.749768</v>
      </c>
      <c r="D335">
        <v>0.78108</v>
      </c>
    </row>
    <row r="336" spans="1:4" x14ac:dyDescent="0.35">
      <c r="A336">
        <v>334</v>
      </c>
      <c r="B336">
        <v>5.72</v>
      </c>
      <c r="C336">
        <v>2.733317</v>
      </c>
      <c r="D336">
        <v>0.77640699999999996</v>
      </c>
    </row>
    <row r="337" spans="1:4" x14ac:dyDescent="0.35">
      <c r="A337">
        <v>335</v>
      </c>
      <c r="B337">
        <v>5.74</v>
      </c>
      <c r="C337">
        <v>2.7390599999999998</v>
      </c>
      <c r="D337">
        <v>0.77803900000000004</v>
      </c>
    </row>
    <row r="338" spans="1:4" x14ac:dyDescent="0.35">
      <c r="A338">
        <v>336</v>
      </c>
      <c r="B338">
        <v>5.74</v>
      </c>
      <c r="C338">
        <v>2.7390599999999998</v>
      </c>
      <c r="D338">
        <v>0.77803900000000004</v>
      </c>
    </row>
    <row r="339" spans="1:4" x14ac:dyDescent="0.35">
      <c r="A339">
        <v>337</v>
      </c>
      <c r="B339">
        <v>5.74</v>
      </c>
      <c r="C339">
        <v>2.7390599999999998</v>
      </c>
      <c r="D339">
        <v>0.77803900000000004</v>
      </c>
    </row>
    <row r="340" spans="1:4" x14ac:dyDescent="0.35">
      <c r="A340">
        <v>338</v>
      </c>
      <c r="B340">
        <v>5.76</v>
      </c>
      <c r="C340">
        <v>2.72973</v>
      </c>
      <c r="D340">
        <v>0.77538899999999999</v>
      </c>
    </row>
    <row r="341" spans="1:4" x14ac:dyDescent="0.35">
      <c r="A341">
        <v>339</v>
      </c>
      <c r="B341">
        <v>5.78</v>
      </c>
      <c r="C341">
        <v>2.7500650000000002</v>
      </c>
      <c r="D341">
        <v>0.781165</v>
      </c>
    </row>
    <row r="342" spans="1:4" x14ac:dyDescent="0.35">
      <c r="A342">
        <v>340</v>
      </c>
      <c r="B342">
        <v>5.8</v>
      </c>
      <c r="C342">
        <v>2.7479119999999999</v>
      </c>
      <c r="D342">
        <v>0.78055300000000005</v>
      </c>
    </row>
    <row r="343" spans="1:4" x14ac:dyDescent="0.35">
      <c r="A343">
        <v>341</v>
      </c>
      <c r="B343">
        <v>5.84</v>
      </c>
      <c r="C343">
        <v>2.8093140000000001</v>
      </c>
      <c r="D343">
        <v>0.79799399999999998</v>
      </c>
    </row>
    <row r="344" spans="1:4" x14ac:dyDescent="0.35">
      <c r="A344">
        <v>342</v>
      </c>
      <c r="B344">
        <v>5.86</v>
      </c>
      <c r="C344">
        <v>2.79949</v>
      </c>
      <c r="D344">
        <v>0.79520400000000002</v>
      </c>
    </row>
    <row r="345" spans="1:4" x14ac:dyDescent="0.35">
      <c r="A345">
        <v>343</v>
      </c>
      <c r="B345">
        <v>5.86</v>
      </c>
      <c r="C345">
        <v>2.79949</v>
      </c>
      <c r="D345">
        <v>0.79520400000000002</v>
      </c>
    </row>
    <row r="346" spans="1:4" x14ac:dyDescent="0.35">
      <c r="A346">
        <v>344</v>
      </c>
      <c r="B346">
        <v>5.88</v>
      </c>
      <c r="C346">
        <v>2.8040790000000002</v>
      </c>
      <c r="D346">
        <v>0.79650699999999997</v>
      </c>
    </row>
    <row r="347" spans="1:4" x14ac:dyDescent="0.35">
      <c r="A347">
        <v>345</v>
      </c>
      <c r="B347">
        <v>5.88</v>
      </c>
      <c r="C347">
        <v>2.8040790000000002</v>
      </c>
      <c r="D347">
        <v>0.79650699999999997</v>
      </c>
    </row>
    <row r="348" spans="1:4" x14ac:dyDescent="0.35">
      <c r="A348">
        <v>346</v>
      </c>
      <c r="B348">
        <v>5.9</v>
      </c>
      <c r="C348">
        <v>2.8012389999999998</v>
      </c>
      <c r="D348">
        <v>0.79570099999999999</v>
      </c>
    </row>
    <row r="349" spans="1:4" x14ac:dyDescent="0.35">
      <c r="A349">
        <v>347</v>
      </c>
      <c r="B349">
        <v>5.92</v>
      </c>
      <c r="C349">
        <v>2.7982499999999999</v>
      </c>
      <c r="D349">
        <v>0.794852</v>
      </c>
    </row>
    <row r="350" spans="1:4" x14ac:dyDescent="0.35">
      <c r="A350">
        <v>348</v>
      </c>
      <c r="B350">
        <v>5.96</v>
      </c>
      <c r="C350">
        <v>2.8064070000000001</v>
      </c>
      <c r="D350">
        <v>0.79716900000000002</v>
      </c>
    </row>
    <row r="351" spans="1:4" x14ac:dyDescent="0.35">
      <c r="A351">
        <v>349</v>
      </c>
      <c r="B351">
        <v>5.98</v>
      </c>
      <c r="C351">
        <v>2.8534980000000001</v>
      </c>
      <c r="D351">
        <v>0.81054499999999996</v>
      </c>
    </row>
    <row r="352" spans="1:4" x14ac:dyDescent="0.35">
      <c r="A352">
        <v>350</v>
      </c>
      <c r="B352">
        <v>6</v>
      </c>
      <c r="C352">
        <v>2.828427</v>
      </c>
      <c r="D352">
        <v>0.80342400000000003</v>
      </c>
    </row>
    <row r="353" spans="1:4" x14ac:dyDescent="0.35">
      <c r="A353">
        <v>351</v>
      </c>
      <c r="B353">
        <v>6</v>
      </c>
      <c r="C353">
        <v>2.828427</v>
      </c>
      <c r="D353">
        <v>0.80342400000000003</v>
      </c>
    </row>
    <row r="354" spans="1:4" x14ac:dyDescent="0.35">
      <c r="A354">
        <v>352</v>
      </c>
      <c r="B354">
        <v>6</v>
      </c>
      <c r="C354">
        <v>2.828427</v>
      </c>
      <c r="D354">
        <v>0.80342400000000003</v>
      </c>
    </row>
    <row r="355" spans="1:4" x14ac:dyDescent="0.35">
      <c r="A355">
        <v>353</v>
      </c>
      <c r="B355">
        <v>6</v>
      </c>
      <c r="C355">
        <v>2.828427</v>
      </c>
      <c r="D355">
        <v>0.80342400000000003</v>
      </c>
    </row>
    <row r="356" spans="1:4" x14ac:dyDescent="0.35">
      <c r="A356">
        <v>354</v>
      </c>
      <c r="B356">
        <v>6</v>
      </c>
      <c r="C356">
        <v>2.828427</v>
      </c>
      <c r="D356">
        <v>0.80342400000000003</v>
      </c>
    </row>
    <row r="357" spans="1:4" x14ac:dyDescent="0.35">
      <c r="A357">
        <v>355</v>
      </c>
      <c r="B357">
        <v>6</v>
      </c>
      <c r="C357">
        <v>2.828427</v>
      </c>
      <c r="D357">
        <v>0.80342400000000003</v>
      </c>
    </row>
    <row r="358" spans="1:4" x14ac:dyDescent="0.35">
      <c r="A358">
        <v>356</v>
      </c>
      <c r="B358">
        <v>6.02</v>
      </c>
      <c r="C358">
        <v>2.8102580000000001</v>
      </c>
      <c r="D358">
        <v>0.79826299999999994</v>
      </c>
    </row>
    <row r="359" spans="1:4" x14ac:dyDescent="0.35">
      <c r="A359">
        <v>357</v>
      </c>
      <c r="B359">
        <v>6.02</v>
      </c>
      <c r="C359">
        <v>2.8102580000000001</v>
      </c>
      <c r="D359">
        <v>0.79826299999999994</v>
      </c>
    </row>
    <row r="360" spans="1:4" x14ac:dyDescent="0.35">
      <c r="A360">
        <v>358</v>
      </c>
      <c r="B360">
        <v>6.02</v>
      </c>
      <c r="C360">
        <v>2.8102580000000001</v>
      </c>
      <c r="D360">
        <v>0.79826299999999994</v>
      </c>
    </row>
    <row r="361" spans="1:4" x14ac:dyDescent="0.35">
      <c r="A361">
        <v>359</v>
      </c>
      <c r="B361">
        <v>6.02</v>
      </c>
      <c r="C361">
        <v>2.8102580000000001</v>
      </c>
      <c r="D361">
        <v>0.79826299999999994</v>
      </c>
    </row>
    <row r="362" spans="1:4" x14ac:dyDescent="0.35">
      <c r="A362">
        <v>360</v>
      </c>
      <c r="B362">
        <v>6.06</v>
      </c>
      <c r="C362">
        <v>2.867197</v>
      </c>
      <c r="D362">
        <v>0.81443600000000005</v>
      </c>
    </row>
    <row r="363" spans="1:4" x14ac:dyDescent="0.35">
      <c r="A363">
        <v>361</v>
      </c>
      <c r="B363">
        <v>6.06</v>
      </c>
      <c r="C363">
        <v>2.867197</v>
      </c>
      <c r="D363">
        <v>0.81443600000000005</v>
      </c>
    </row>
    <row r="364" spans="1:4" x14ac:dyDescent="0.35">
      <c r="A364">
        <v>362</v>
      </c>
      <c r="B364">
        <v>6.06</v>
      </c>
      <c r="C364">
        <v>2.867197</v>
      </c>
      <c r="D364">
        <v>0.81443600000000005</v>
      </c>
    </row>
    <row r="365" spans="1:4" x14ac:dyDescent="0.35">
      <c r="A365">
        <v>363</v>
      </c>
      <c r="B365">
        <v>6.08</v>
      </c>
      <c r="C365">
        <v>2.863137</v>
      </c>
      <c r="D365">
        <v>0.81328299999999998</v>
      </c>
    </row>
    <row r="366" spans="1:4" x14ac:dyDescent="0.35">
      <c r="A366">
        <v>364</v>
      </c>
      <c r="B366">
        <v>6.08</v>
      </c>
      <c r="C366">
        <v>2.863137</v>
      </c>
      <c r="D366">
        <v>0.81328299999999998</v>
      </c>
    </row>
    <row r="367" spans="1:4" x14ac:dyDescent="0.35">
      <c r="A367">
        <v>365</v>
      </c>
      <c r="B367">
        <v>6.1</v>
      </c>
      <c r="C367">
        <v>2.8589280000000001</v>
      </c>
      <c r="D367">
        <v>0.81208800000000003</v>
      </c>
    </row>
    <row r="368" spans="1:4" x14ac:dyDescent="0.35">
      <c r="A368">
        <v>366</v>
      </c>
      <c r="B368">
        <v>6.14</v>
      </c>
      <c r="C368">
        <v>2.8643480000000001</v>
      </c>
      <c r="D368">
        <v>0.81362699999999999</v>
      </c>
    </row>
    <row r="369" spans="1:4" x14ac:dyDescent="0.35">
      <c r="A369">
        <v>367</v>
      </c>
      <c r="B369">
        <v>6.14</v>
      </c>
      <c r="C369">
        <v>2.8643480000000001</v>
      </c>
      <c r="D369">
        <v>0.81362699999999999</v>
      </c>
    </row>
    <row r="370" spans="1:4" x14ac:dyDescent="0.35">
      <c r="A370">
        <v>368</v>
      </c>
      <c r="B370">
        <v>6.14</v>
      </c>
      <c r="C370">
        <v>2.8643480000000001</v>
      </c>
      <c r="D370">
        <v>0.81362699999999999</v>
      </c>
    </row>
    <row r="371" spans="1:4" x14ac:dyDescent="0.35">
      <c r="A371">
        <v>369</v>
      </c>
      <c r="B371">
        <v>6.16</v>
      </c>
      <c r="C371">
        <v>2.8739509999999999</v>
      </c>
      <c r="D371">
        <v>0.81635500000000005</v>
      </c>
    </row>
    <row r="372" spans="1:4" x14ac:dyDescent="0.35">
      <c r="A372">
        <v>370</v>
      </c>
      <c r="B372">
        <v>6.16</v>
      </c>
      <c r="C372">
        <v>2.8739509999999999</v>
      </c>
      <c r="D372">
        <v>0.81635500000000005</v>
      </c>
    </row>
    <row r="373" spans="1:4" x14ac:dyDescent="0.35">
      <c r="A373">
        <v>371</v>
      </c>
      <c r="B373">
        <v>6.18</v>
      </c>
      <c r="C373">
        <v>2.8549280000000001</v>
      </c>
      <c r="D373">
        <v>0.81095099999999998</v>
      </c>
    </row>
    <row r="374" spans="1:4" x14ac:dyDescent="0.35">
      <c r="A374">
        <v>372</v>
      </c>
      <c r="B374">
        <v>6.2</v>
      </c>
      <c r="C374">
        <v>2.8571430000000002</v>
      </c>
      <c r="D374">
        <v>0.81157999999999997</v>
      </c>
    </row>
    <row r="375" spans="1:4" x14ac:dyDescent="0.35">
      <c r="A375">
        <v>373</v>
      </c>
      <c r="B375">
        <v>6.22</v>
      </c>
      <c r="C375">
        <v>2.8663419999999999</v>
      </c>
      <c r="D375">
        <v>0.81419399999999997</v>
      </c>
    </row>
    <row r="376" spans="1:4" x14ac:dyDescent="0.35">
      <c r="A376">
        <v>374</v>
      </c>
      <c r="B376">
        <v>6.24</v>
      </c>
      <c r="C376">
        <v>2.8753700000000002</v>
      </c>
      <c r="D376">
        <v>0.81675799999999998</v>
      </c>
    </row>
    <row r="377" spans="1:4" x14ac:dyDescent="0.35">
      <c r="A377">
        <v>375</v>
      </c>
      <c r="B377">
        <v>6.26</v>
      </c>
      <c r="C377">
        <v>2.8771439999999999</v>
      </c>
      <c r="D377">
        <v>0.81726200000000004</v>
      </c>
    </row>
    <row r="378" spans="1:4" x14ac:dyDescent="0.35">
      <c r="A378">
        <v>376</v>
      </c>
      <c r="B378">
        <v>6.32</v>
      </c>
      <c r="C378">
        <v>2.8957389999999998</v>
      </c>
      <c r="D378">
        <v>0.82254400000000005</v>
      </c>
    </row>
    <row r="379" spans="1:4" x14ac:dyDescent="0.35">
      <c r="A379">
        <v>377</v>
      </c>
      <c r="B379">
        <v>6.32</v>
      </c>
      <c r="C379">
        <v>2.8957389999999998</v>
      </c>
      <c r="D379">
        <v>0.82254400000000005</v>
      </c>
    </row>
    <row r="380" spans="1:4" x14ac:dyDescent="0.35">
      <c r="A380">
        <v>378</v>
      </c>
      <c r="B380">
        <v>6.32</v>
      </c>
      <c r="C380">
        <v>2.8957389999999998</v>
      </c>
      <c r="D380">
        <v>0.82254400000000005</v>
      </c>
    </row>
    <row r="381" spans="1:4" x14ac:dyDescent="0.35">
      <c r="A381">
        <v>379</v>
      </c>
      <c r="B381">
        <v>6.34</v>
      </c>
      <c r="C381">
        <v>2.861497</v>
      </c>
      <c r="D381">
        <v>0.81281700000000001</v>
      </c>
    </row>
    <row r="382" spans="1:4" x14ac:dyDescent="0.35">
      <c r="A382">
        <v>380</v>
      </c>
      <c r="B382">
        <v>6.34</v>
      </c>
      <c r="C382">
        <v>2.861497</v>
      </c>
      <c r="D382">
        <v>0.81281700000000001</v>
      </c>
    </row>
    <row r="383" spans="1:4" x14ac:dyDescent="0.35">
      <c r="A383">
        <v>381</v>
      </c>
      <c r="B383">
        <v>6.4</v>
      </c>
      <c r="C383">
        <v>2.8571430000000002</v>
      </c>
      <c r="D383">
        <v>0.81157999999999997</v>
      </c>
    </row>
    <row r="384" spans="1:4" x14ac:dyDescent="0.35">
      <c r="A384">
        <v>382</v>
      </c>
      <c r="B384">
        <v>6.4</v>
      </c>
      <c r="C384">
        <v>2.8571430000000002</v>
      </c>
      <c r="D384">
        <v>0.81157999999999997</v>
      </c>
    </row>
    <row r="385" spans="1:4" x14ac:dyDescent="0.35">
      <c r="A385">
        <v>383</v>
      </c>
      <c r="B385">
        <v>6.4</v>
      </c>
      <c r="C385">
        <v>2.8571430000000002</v>
      </c>
      <c r="D385">
        <v>0.81157999999999997</v>
      </c>
    </row>
    <row r="386" spans="1:4" x14ac:dyDescent="0.35">
      <c r="A386">
        <v>384</v>
      </c>
      <c r="B386">
        <v>6.4</v>
      </c>
      <c r="C386">
        <v>2.8571430000000002</v>
      </c>
      <c r="D386">
        <v>0.81157999999999997</v>
      </c>
    </row>
    <row r="387" spans="1:4" x14ac:dyDescent="0.35">
      <c r="A387">
        <v>385</v>
      </c>
      <c r="B387">
        <v>6.4</v>
      </c>
      <c r="C387">
        <v>2.8571430000000002</v>
      </c>
      <c r="D387">
        <v>0.81157999999999997</v>
      </c>
    </row>
    <row r="388" spans="1:4" x14ac:dyDescent="0.35">
      <c r="A388">
        <v>386</v>
      </c>
      <c r="B388">
        <v>6.42</v>
      </c>
      <c r="C388">
        <v>2.8649179999999999</v>
      </c>
      <c r="D388">
        <v>0.81378899999999998</v>
      </c>
    </row>
    <row r="389" spans="1:4" x14ac:dyDescent="0.35">
      <c r="A389">
        <v>387</v>
      </c>
      <c r="B389">
        <v>6.42</v>
      </c>
      <c r="C389">
        <v>2.8649179999999999</v>
      </c>
      <c r="D389">
        <v>0.81378899999999998</v>
      </c>
    </row>
    <row r="390" spans="1:4" x14ac:dyDescent="0.35">
      <c r="A390">
        <v>388</v>
      </c>
      <c r="B390">
        <v>6.42</v>
      </c>
      <c r="C390">
        <v>2.8649179999999999</v>
      </c>
      <c r="D390">
        <v>0.81378899999999998</v>
      </c>
    </row>
    <row r="391" spans="1:4" x14ac:dyDescent="0.35">
      <c r="A391">
        <v>389</v>
      </c>
      <c r="B391">
        <v>6.46</v>
      </c>
      <c r="C391">
        <v>2.8371439999999999</v>
      </c>
      <c r="D391">
        <v>0.80589999999999995</v>
      </c>
    </row>
    <row r="392" spans="1:4" x14ac:dyDescent="0.35">
      <c r="A392">
        <v>390</v>
      </c>
      <c r="B392">
        <v>6.46</v>
      </c>
      <c r="C392">
        <v>2.8371439999999999</v>
      </c>
      <c r="D392">
        <v>0.80589999999999995</v>
      </c>
    </row>
    <row r="393" spans="1:4" x14ac:dyDescent="0.35">
      <c r="A393">
        <v>391</v>
      </c>
      <c r="B393">
        <v>6.46</v>
      </c>
      <c r="C393">
        <v>2.8371439999999999</v>
      </c>
      <c r="D393">
        <v>0.80589999999999995</v>
      </c>
    </row>
    <row r="394" spans="1:4" x14ac:dyDescent="0.35">
      <c r="A394">
        <v>392</v>
      </c>
      <c r="B394">
        <v>6.46</v>
      </c>
      <c r="C394">
        <v>2.8371439999999999</v>
      </c>
      <c r="D394">
        <v>0.80589999999999995</v>
      </c>
    </row>
    <row r="395" spans="1:4" x14ac:dyDescent="0.35">
      <c r="A395">
        <v>393</v>
      </c>
      <c r="B395">
        <v>6.48</v>
      </c>
      <c r="C395">
        <v>2.851709</v>
      </c>
      <c r="D395">
        <v>0.81003700000000001</v>
      </c>
    </row>
    <row r="396" spans="1:4" x14ac:dyDescent="0.35">
      <c r="A396">
        <v>394</v>
      </c>
      <c r="B396">
        <v>6.5</v>
      </c>
      <c r="C396">
        <v>2.8589280000000001</v>
      </c>
      <c r="D396">
        <v>0.81208800000000003</v>
      </c>
    </row>
    <row r="397" spans="1:4" x14ac:dyDescent="0.35">
      <c r="A397">
        <v>395</v>
      </c>
      <c r="B397">
        <v>6.5</v>
      </c>
      <c r="C397">
        <v>2.8589280000000001</v>
      </c>
      <c r="D397">
        <v>0.81208800000000003</v>
      </c>
    </row>
    <row r="398" spans="1:4" x14ac:dyDescent="0.35">
      <c r="A398">
        <v>396</v>
      </c>
      <c r="B398">
        <v>6.52</v>
      </c>
      <c r="C398">
        <v>2.8659859999999999</v>
      </c>
      <c r="D398">
        <v>0.81409200000000004</v>
      </c>
    </row>
    <row r="399" spans="1:4" x14ac:dyDescent="0.35">
      <c r="A399">
        <v>397</v>
      </c>
      <c r="B399">
        <v>6.52</v>
      </c>
      <c r="C399">
        <v>2.8659859999999999</v>
      </c>
      <c r="D399">
        <v>0.81409200000000004</v>
      </c>
    </row>
    <row r="400" spans="1:4" x14ac:dyDescent="0.35">
      <c r="A400">
        <v>398</v>
      </c>
      <c r="B400">
        <v>6.52</v>
      </c>
      <c r="C400">
        <v>2.8659859999999999</v>
      </c>
      <c r="D400">
        <v>0.81409200000000004</v>
      </c>
    </row>
    <row r="401" spans="1:4" x14ac:dyDescent="0.35">
      <c r="A401">
        <v>399</v>
      </c>
      <c r="B401">
        <v>6.52</v>
      </c>
      <c r="C401">
        <v>2.8659859999999999</v>
      </c>
      <c r="D401">
        <v>0.81409200000000004</v>
      </c>
    </row>
    <row r="402" spans="1:4" x14ac:dyDescent="0.35">
      <c r="A402">
        <v>400</v>
      </c>
      <c r="B402">
        <v>6.54</v>
      </c>
      <c r="C402">
        <v>2.8657729999999999</v>
      </c>
      <c r="D402">
        <v>0.81403199999999998</v>
      </c>
    </row>
    <row r="403" spans="1:4" x14ac:dyDescent="0.35">
      <c r="A403">
        <v>401</v>
      </c>
      <c r="B403">
        <v>6.54</v>
      </c>
      <c r="C403">
        <v>2.8657729999999999</v>
      </c>
      <c r="D403">
        <v>0.81403199999999998</v>
      </c>
    </row>
    <row r="404" spans="1:4" x14ac:dyDescent="0.35">
      <c r="A404">
        <v>402</v>
      </c>
      <c r="B404">
        <v>6.54</v>
      </c>
      <c r="C404">
        <v>2.8657729999999999</v>
      </c>
      <c r="D404">
        <v>0.81403199999999998</v>
      </c>
    </row>
    <row r="405" spans="1:4" x14ac:dyDescent="0.35">
      <c r="A405">
        <v>403</v>
      </c>
      <c r="B405">
        <v>6.56</v>
      </c>
      <c r="C405">
        <v>2.8867039999999999</v>
      </c>
      <c r="D405">
        <v>0.81997699999999996</v>
      </c>
    </row>
    <row r="406" spans="1:4" x14ac:dyDescent="0.35">
      <c r="A406">
        <v>404</v>
      </c>
      <c r="B406">
        <v>6.56</v>
      </c>
      <c r="C406">
        <v>2.8867039999999999</v>
      </c>
      <c r="D406">
        <v>0.81997699999999996</v>
      </c>
    </row>
    <row r="407" spans="1:4" x14ac:dyDescent="0.35">
      <c r="A407">
        <v>405</v>
      </c>
      <c r="B407">
        <v>6.6</v>
      </c>
      <c r="C407">
        <v>2.9067129999999999</v>
      </c>
      <c r="D407">
        <v>0.82566099999999998</v>
      </c>
    </row>
    <row r="408" spans="1:4" x14ac:dyDescent="0.35">
      <c r="A408">
        <v>406</v>
      </c>
      <c r="B408">
        <v>6.62</v>
      </c>
      <c r="C408">
        <v>2.884795</v>
      </c>
      <c r="D408">
        <v>0.81943500000000002</v>
      </c>
    </row>
    <row r="409" spans="1:4" x14ac:dyDescent="0.35">
      <c r="A409">
        <v>407</v>
      </c>
      <c r="B409">
        <v>6.64</v>
      </c>
      <c r="C409">
        <v>2.8979940000000002</v>
      </c>
      <c r="D409">
        <v>0.82318400000000003</v>
      </c>
    </row>
    <row r="410" spans="1:4" x14ac:dyDescent="0.35">
      <c r="A410">
        <v>408</v>
      </c>
      <c r="B410">
        <v>6.64</v>
      </c>
      <c r="C410">
        <v>2.8979940000000002</v>
      </c>
      <c r="D410">
        <v>0.82318400000000003</v>
      </c>
    </row>
    <row r="411" spans="1:4" x14ac:dyDescent="0.35">
      <c r="A411">
        <v>409</v>
      </c>
      <c r="B411">
        <v>6.66</v>
      </c>
      <c r="C411">
        <v>2.9039730000000001</v>
      </c>
      <c r="D411">
        <v>0.82488300000000003</v>
      </c>
    </row>
    <row r="412" spans="1:4" x14ac:dyDescent="0.35">
      <c r="A412">
        <v>410</v>
      </c>
      <c r="B412">
        <v>6.7</v>
      </c>
      <c r="C412">
        <v>2.9084680000000001</v>
      </c>
      <c r="D412">
        <v>0.82615899999999998</v>
      </c>
    </row>
    <row r="413" spans="1:4" x14ac:dyDescent="0.35">
      <c r="A413">
        <v>411</v>
      </c>
      <c r="B413">
        <v>6.74</v>
      </c>
      <c r="C413">
        <v>2.9472230000000001</v>
      </c>
      <c r="D413">
        <v>0.83716800000000002</v>
      </c>
    </row>
    <row r="414" spans="1:4" x14ac:dyDescent="0.35">
      <c r="A414">
        <v>412</v>
      </c>
      <c r="B414">
        <v>6.78</v>
      </c>
      <c r="C414">
        <v>2.9436200000000001</v>
      </c>
      <c r="D414">
        <v>0.83614500000000003</v>
      </c>
    </row>
    <row r="415" spans="1:4" x14ac:dyDescent="0.35">
      <c r="A415">
        <v>413</v>
      </c>
      <c r="B415">
        <v>6.8</v>
      </c>
      <c r="C415">
        <v>2.9554520000000002</v>
      </c>
      <c r="D415">
        <v>0.83950499999999995</v>
      </c>
    </row>
    <row r="416" spans="1:4" x14ac:dyDescent="0.35">
      <c r="A416">
        <v>414</v>
      </c>
      <c r="B416">
        <v>6.8</v>
      </c>
      <c r="C416">
        <v>2.9554520000000002</v>
      </c>
      <c r="D416">
        <v>0.83950499999999995</v>
      </c>
    </row>
    <row r="417" spans="1:4" x14ac:dyDescent="0.35">
      <c r="A417">
        <v>415</v>
      </c>
      <c r="B417">
        <v>6.8</v>
      </c>
      <c r="C417">
        <v>2.9554520000000002</v>
      </c>
      <c r="D417">
        <v>0.83950499999999995</v>
      </c>
    </row>
    <row r="418" spans="1:4" x14ac:dyDescent="0.35">
      <c r="A418">
        <v>416</v>
      </c>
      <c r="B418">
        <v>6.8</v>
      </c>
      <c r="C418">
        <v>2.9554520000000002</v>
      </c>
      <c r="D418">
        <v>0.83950499999999995</v>
      </c>
    </row>
    <row r="419" spans="1:4" x14ac:dyDescent="0.35">
      <c r="A419">
        <v>417</v>
      </c>
      <c r="B419">
        <v>6.8</v>
      </c>
      <c r="C419">
        <v>2.9554520000000002</v>
      </c>
      <c r="D419">
        <v>0.83950499999999995</v>
      </c>
    </row>
    <row r="420" spans="1:4" x14ac:dyDescent="0.35">
      <c r="A420">
        <v>418</v>
      </c>
      <c r="B420">
        <v>6.82</v>
      </c>
      <c r="C420">
        <v>3.0080840000000002</v>
      </c>
      <c r="D420">
        <v>0.85445599999999999</v>
      </c>
    </row>
    <row r="421" spans="1:4" x14ac:dyDescent="0.35">
      <c r="A421">
        <v>419</v>
      </c>
      <c r="B421">
        <v>6.84</v>
      </c>
      <c r="C421">
        <v>3.019393</v>
      </c>
      <c r="D421">
        <v>0.85766799999999999</v>
      </c>
    </row>
    <row r="422" spans="1:4" x14ac:dyDescent="0.35">
      <c r="A422">
        <v>420</v>
      </c>
      <c r="B422">
        <v>6.84</v>
      </c>
      <c r="C422">
        <v>3.019393</v>
      </c>
      <c r="D422">
        <v>0.85766799999999999</v>
      </c>
    </row>
    <row r="423" spans="1:4" x14ac:dyDescent="0.35">
      <c r="A423">
        <v>421</v>
      </c>
      <c r="B423">
        <v>6.86</v>
      </c>
      <c r="C423">
        <v>3.0573429999999999</v>
      </c>
      <c r="D423">
        <v>0.868448</v>
      </c>
    </row>
    <row r="424" spans="1:4" x14ac:dyDescent="0.35">
      <c r="A424">
        <v>422</v>
      </c>
      <c r="B424">
        <v>6.88</v>
      </c>
      <c r="C424">
        <v>3.0347650000000002</v>
      </c>
      <c r="D424">
        <v>0.86203399999999997</v>
      </c>
    </row>
    <row r="425" spans="1:4" x14ac:dyDescent="0.35">
      <c r="A425">
        <v>423</v>
      </c>
      <c r="B425">
        <v>6.9</v>
      </c>
      <c r="C425">
        <v>3.058945</v>
      </c>
      <c r="D425">
        <v>0.86890299999999998</v>
      </c>
    </row>
    <row r="426" spans="1:4" x14ac:dyDescent="0.35">
      <c r="A426">
        <v>424</v>
      </c>
      <c r="B426">
        <v>6.94</v>
      </c>
      <c r="C426">
        <v>3.1063459999999998</v>
      </c>
      <c r="D426">
        <v>0.88236700000000001</v>
      </c>
    </row>
    <row r="427" spans="1:4" x14ac:dyDescent="0.35">
      <c r="A427">
        <v>425</v>
      </c>
      <c r="B427">
        <v>6.94</v>
      </c>
      <c r="C427">
        <v>3.1063459999999998</v>
      </c>
      <c r="D427">
        <v>0.88236700000000001</v>
      </c>
    </row>
    <row r="428" spans="1:4" x14ac:dyDescent="0.35">
      <c r="A428">
        <v>426</v>
      </c>
      <c r="B428">
        <v>6.94</v>
      </c>
      <c r="C428">
        <v>3.1063459999999998</v>
      </c>
      <c r="D428">
        <v>0.88236700000000001</v>
      </c>
    </row>
    <row r="429" spans="1:4" x14ac:dyDescent="0.35">
      <c r="A429">
        <v>427</v>
      </c>
      <c r="B429">
        <v>6.96</v>
      </c>
      <c r="C429">
        <v>3.1360969999999999</v>
      </c>
      <c r="D429">
        <v>0.890818</v>
      </c>
    </row>
    <row r="430" spans="1:4" x14ac:dyDescent="0.35">
      <c r="A430">
        <v>428</v>
      </c>
      <c r="B430">
        <v>7</v>
      </c>
      <c r="C430">
        <v>3.123316</v>
      </c>
      <c r="D430">
        <v>0.88718799999999998</v>
      </c>
    </row>
    <row r="431" spans="1:4" x14ac:dyDescent="0.35">
      <c r="A431">
        <v>429</v>
      </c>
      <c r="B431">
        <v>7</v>
      </c>
      <c r="C431">
        <v>3.123316</v>
      </c>
      <c r="D431">
        <v>0.88718799999999998</v>
      </c>
    </row>
    <row r="432" spans="1:4" x14ac:dyDescent="0.35">
      <c r="A432">
        <v>430</v>
      </c>
      <c r="B432">
        <v>7.02</v>
      </c>
      <c r="C432">
        <v>3.1395439999999999</v>
      </c>
      <c r="D432">
        <v>0.89179699999999995</v>
      </c>
    </row>
    <row r="433" spans="1:4" x14ac:dyDescent="0.35">
      <c r="A433">
        <v>431</v>
      </c>
      <c r="B433">
        <v>7.02</v>
      </c>
      <c r="C433">
        <v>3.1395439999999999</v>
      </c>
      <c r="D433">
        <v>0.89179699999999995</v>
      </c>
    </row>
    <row r="434" spans="1:4" x14ac:dyDescent="0.35">
      <c r="A434">
        <v>432</v>
      </c>
      <c r="B434">
        <v>7.02</v>
      </c>
      <c r="C434">
        <v>3.1395439999999999</v>
      </c>
      <c r="D434">
        <v>0.89179699999999995</v>
      </c>
    </row>
    <row r="435" spans="1:4" x14ac:dyDescent="0.35">
      <c r="A435">
        <v>433</v>
      </c>
      <c r="B435">
        <v>7.02</v>
      </c>
      <c r="C435">
        <v>3.1395439999999999</v>
      </c>
      <c r="D435">
        <v>0.89179699999999995</v>
      </c>
    </row>
    <row r="436" spans="1:4" x14ac:dyDescent="0.35">
      <c r="A436">
        <v>434</v>
      </c>
      <c r="B436">
        <v>7.04</v>
      </c>
      <c r="C436">
        <v>3.103389</v>
      </c>
      <c r="D436">
        <v>0.88152699999999995</v>
      </c>
    </row>
    <row r="437" spans="1:4" x14ac:dyDescent="0.35">
      <c r="A437">
        <v>435</v>
      </c>
      <c r="B437">
        <v>7.1</v>
      </c>
      <c r="C437">
        <v>3.092123</v>
      </c>
      <c r="D437">
        <v>0.87832699999999997</v>
      </c>
    </row>
    <row r="438" spans="1:4" x14ac:dyDescent="0.35">
      <c r="A438">
        <v>436</v>
      </c>
      <c r="B438">
        <v>7.1</v>
      </c>
      <c r="C438">
        <v>3.092123</v>
      </c>
      <c r="D438">
        <v>0.87832699999999997</v>
      </c>
    </row>
    <row r="439" spans="1:4" x14ac:dyDescent="0.35">
      <c r="A439">
        <v>437</v>
      </c>
      <c r="B439">
        <v>7.12</v>
      </c>
      <c r="C439">
        <v>3.0615459999999999</v>
      </c>
      <c r="D439">
        <v>0.86964200000000003</v>
      </c>
    </row>
    <row r="440" spans="1:4" x14ac:dyDescent="0.35">
      <c r="A440">
        <v>438</v>
      </c>
      <c r="B440">
        <v>7.12</v>
      </c>
      <c r="C440">
        <v>3.0615459999999999</v>
      </c>
      <c r="D440">
        <v>0.86964200000000003</v>
      </c>
    </row>
    <row r="441" spans="1:4" x14ac:dyDescent="0.35">
      <c r="A441">
        <v>439</v>
      </c>
      <c r="B441">
        <v>7.12</v>
      </c>
      <c r="C441">
        <v>3.0615459999999999</v>
      </c>
      <c r="D441">
        <v>0.86964200000000003</v>
      </c>
    </row>
    <row r="442" spans="1:4" x14ac:dyDescent="0.35">
      <c r="A442">
        <v>440</v>
      </c>
      <c r="B442">
        <v>7.12</v>
      </c>
      <c r="C442">
        <v>3.0615459999999999</v>
      </c>
      <c r="D442">
        <v>0.86964200000000003</v>
      </c>
    </row>
    <row r="443" spans="1:4" x14ac:dyDescent="0.35">
      <c r="A443">
        <v>441</v>
      </c>
      <c r="B443">
        <v>7.14</v>
      </c>
      <c r="C443">
        <v>3.0706639999999998</v>
      </c>
      <c r="D443">
        <v>0.87223200000000001</v>
      </c>
    </row>
    <row r="444" spans="1:4" x14ac:dyDescent="0.35">
      <c r="A444">
        <v>442</v>
      </c>
      <c r="B444">
        <v>7.18</v>
      </c>
      <c r="C444">
        <v>3.0818099999999999</v>
      </c>
      <c r="D444">
        <v>0.87539800000000001</v>
      </c>
    </row>
    <row r="445" spans="1:4" x14ac:dyDescent="0.35">
      <c r="A445">
        <v>443</v>
      </c>
      <c r="B445">
        <v>7.2</v>
      </c>
      <c r="C445">
        <v>3.0705979999999999</v>
      </c>
      <c r="D445">
        <v>0.87221300000000002</v>
      </c>
    </row>
    <row r="446" spans="1:4" x14ac:dyDescent="0.35">
      <c r="A446">
        <v>444</v>
      </c>
      <c r="B446">
        <v>7.22</v>
      </c>
      <c r="C446">
        <v>3.0791599999999999</v>
      </c>
      <c r="D446">
        <v>0.87464500000000001</v>
      </c>
    </row>
    <row r="447" spans="1:4" x14ac:dyDescent="0.35">
      <c r="A447">
        <v>445</v>
      </c>
      <c r="B447">
        <v>7.22</v>
      </c>
      <c r="C447">
        <v>3.0791599999999999</v>
      </c>
      <c r="D447">
        <v>0.87464500000000001</v>
      </c>
    </row>
    <row r="448" spans="1:4" x14ac:dyDescent="0.35">
      <c r="A448">
        <v>446</v>
      </c>
      <c r="B448">
        <v>7.24</v>
      </c>
      <c r="C448">
        <v>3.0610119999999998</v>
      </c>
      <c r="D448">
        <v>0.86948999999999999</v>
      </c>
    </row>
    <row r="449" spans="1:4" x14ac:dyDescent="0.35">
      <c r="A449">
        <v>447</v>
      </c>
      <c r="B449">
        <v>7.26</v>
      </c>
      <c r="C449">
        <v>3.0892179999999998</v>
      </c>
      <c r="D449">
        <v>0.877502</v>
      </c>
    </row>
    <row r="450" spans="1:4" x14ac:dyDescent="0.35">
      <c r="A450">
        <v>448</v>
      </c>
      <c r="B450">
        <v>7.28</v>
      </c>
      <c r="C450">
        <v>3.0642109999999998</v>
      </c>
      <c r="D450">
        <v>0.87039900000000003</v>
      </c>
    </row>
    <row r="451" spans="1:4" x14ac:dyDescent="0.35">
      <c r="A451">
        <v>449</v>
      </c>
      <c r="B451">
        <v>7.28</v>
      </c>
      <c r="C451">
        <v>3.0642109999999998</v>
      </c>
      <c r="D451">
        <v>0.87039900000000003</v>
      </c>
    </row>
    <row r="452" spans="1:4" x14ac:dyDescent="0.35">
      <c r="A452">
        <v>450</v>
      </c>
      <c r="B452">
        <v>7.28</v>
      </c>
      <c r="C452">
        <v>3.0642109999999998</v>
      </c>
      <c r="D452">
        <v>0.87039900000000003</v>
      </c>
    </row>
    <row r="453" spans="1:4" x14ac:dyDescent="0.35">
      <c r="A453">
        <v>451</v>
      </c>
      <c r="B453">
        <v>7.28</v>
      </c>
      <c r="C453">
        <v>3.0642109999999998</v>
      </c>
      <c r="D453">
        <v>0.87039900000000003</v>
      </c>
    </row>
    <row r="454" spans="1:4" x14ac:dyDescent="0.35">
      <c r="A454">
        <v>452</v>
      </c>
      <c r="B454">
        <v>7.28</v>
      </c>
      <c r="C454">
        <v>3.0642109999999998</v>
      </c>
      <c r="D454">
        <v>0.87039900000000003</v>
      </c>
    </row>
    <row r="455" spans="1:4" x14ac:dyDescent="0.35">
      <c r="A455">
        <v>453</v>
      </c>
      <c r="B455">
        <v>7.36</v>
      </c>
      <c r="C455">
        <v>3.0888870000000002</v>
      </c>
      <c r="D455">
        <v>0.87740799999999997</v>
      </c>
    </row>
    <row r="456" spans="1:4" x14ac:dyDescent="0.35">
      <c r="A456">
        <v>454</v>
      </c>
      <c r="B456">
        <v>7.38</v>
      </c>
      <c r="C456">
        <v>3.1094979999999999</v>
      </c>
      <c r="D456">
        <v>0.88326300000000002</v>
      </c>
    </row>
    <row r="457" spans="1:4" x14ac:dyDescent="0.35">
      <c r="A457">
        <v>455</v>
      </c>
      <c r="B457">
        <v>7.4</v>
      </c>
      <c r="C457">
        <v>3.11022</v>
      </c>
      <c r="D457">
        <v>0.88346800000000003</v>
      </c>
    </row>
    <row r="458" spans="1:4" x14ac:dyDescent="0.35">
      <c r="A458">
        <v>456</v>
      </c>
      <c r="B458">
        <v>7.44</v>
      </c>
      <c r="C458">
        <v>3.1438959999999998</v>
      </c>
      <c r="D458">
        <v>0.89303399999999999</v>
      </c>
    </row>
    <row r="459" spans="1:4" x14ac:dyDescent="0.35">
      <c r="A459">
        <v>457</v>
      </c>
      <c r="B459">
        <v>7.46</v>
      </c>
      <c r="C459">
        <v>3.1377229999999998</v>
      </c>
      <c r="D459">
        <v>0.89127999999999996</v>
      </c>
    </row>
    <row r="460" spans="1:4" x14ac:dyDescent="0.35">
      <c r="A460">
        <v>458</v>
      </c>
      <c r="B460">
        <v>7.48</v>
      </c>
      <c r="C460">
        <v>3.144415</v>
      </c>
      <c r="D460">
        <v>0.893181</v>
      </c>
    </row>
    <row r="461" spans="1:4" x14ac:dyDescent="0.35">
      <c r="A461">
        <v>459</v>
      </c>
      <c r="B461">
        <v>7.52</v>
      </c>
      <c r="C461">
        <v>3.1638259999999998</v>
      </c>
      <c r="D461">
        <v>0.89869500000000002</v>
      </c>
    </row>
    <row r="462" spans="1:4" x14ac:dyDescent="0.35">
      <c r="A462">
        <v>460</v>
      </c>
      <c r="B462">
        <v>7.54</v>
      </c>
      <c r="C462">
        <v>3.1765080000000001</v>
      </c>
      <c r="D462">
        <v>0.90229700000000002</v>
      </c>
    </row>
    <row r="463" spans="1:4" x14ac:dyDescent="0.35">
      <c r="A463">
        <v>461</v>
      </c>
      <c r="B463">
        <v>7.56</v>
      </c>
      <c r="C463">
        <v>3.2081529999999998</v>
      </c>
      <c r="D463">
        <v>0.91128600000000004</v>
      </c>
    </row>
    <row r="464" spans="1:4" x14ac:dyDescent="0.35">
      <c r="A464">
        <v>462</v>
      </c>
      <c r="B464">
        <v>7.56</v>
      </c>
      <c r="C464">
        <v>3.2081529999999998</v>
      </c>
      <c r="D464">
        <v>0.91128600000000004</v>
      </c>
    </row>
    <row r="465" spans="1:4" x14ac:dyDescent="0.35">
      <c r="A465">
        <v>463</v>
      </c>
      <c r="B465">
        <v>7.58</v>
      </c>
      <c r="C465">
        <v>3.2330559999999999</v>
      </c>
      <c r="D465">
        <v>0.91835999999999995</v>
      </c>
    </row>
    <row r="466" spans="1:4" x14ac:dyDescent="0.35">
      <c r="A466">
        <v>464</v>
      </c>
      <c r="B466">
        <v>7.6</v>
      </c>
      <c r="C466">
        <v>3.2071350000000001</v>
      </c>
      <c r="D466">
        <v>0.91099699999999995</v>
      </c>
    </row>
    <row r="467" spans="1:4" x14ac:dyDescent="0.35">
      <c r="A467">
        <v>465</v>
      </c>
      <c r="B467">
        <v>7.66</v>
      </c>
      <c r="C467">
        <v>3.2677149999999999</v>
      </c>
      <c r="D467">
        <v>0.92820499999999995</v>
      </c>
    </row>
    <row r="468" spans="1:4" x14ac:dyDescent="0.35">
      <c r="A468">
        <v>466</v>
      </c>
      <c r="B468">
        <v>7.66</v>
      </c>
      <c r="C468">
        <v>3.2677149999999999</v>
      </c>
      <c r="D468">
        <v>0.92820499999999995</v>
      </c>
    </row>
    <row r="469" spans="1:4" x14ac:dyDescent="0.35">
      <c r="A469">
        <v>467</v>
      </c>
      <c r="B469">
        <v>7.68</v>
      </c>
      <c r="C469">
        <v>3.2541340000000001</v>
      </c>
      <c r="D469">
        <v>0.92434700000000003</v>
      </c>
    </row>
    <row r="470" spans="1:4" x14ac:dyDescent="0.35">
      <c r="A470">
        <v>468</v>
      </c>
      <c r="B470">
        <v>7.7</v>
      </c>
      <c r="C470">
        <v>3.24037</v>
      </c>
      <c r="D470">
        <v>0.92043699999999995</v>
      </c>
    </row>
    <row r="471" spans="1:4" x14ac:dyDescent="0.35">
      <c r="A471">
        <v>469</v>
      </c>
      <c r="B471">
        <v>7.72</v>
      </c>
      <c r="C471">
        <v>3.257895</v>
      </c>
      <c r="D471">
        <v>0.92541499999999999</v>
      </c>
    </row>
    <row r="472" spans="1:4" x14ac:dyDescent="0.35">
      <c r="A472">
        <v>470</v>
      </c>
      <c r="B472">
        <v>7.72</v>
      </c>
      <c r="C472">
        <v>3.257895</v>
      </c>
      <c r="D472">
        <v>0.92541499999999999</v>
      </c>
    </row>
    <row r="473" spans="1:4" x14ac:dyDescent="0.35">
      <c r="A473">
        <v>471</v>
      </c>
      <c r="B473">
        <v>7.72</v>
      </c>
      <c r="C473">
        <v>3.257895</v>
      </c>
      <c r="D473">
        <v>0.92541499999999999</v>
      </c>
    </row>
    <row r="474" spans="1:4" x14ac:dyDescent="0.35">
      <c r="A474">
        <v>472</v>
      </c>
      <c r="B474">
        <v>7.72</v>
      </c>
      <c r="C474">
        <v>3.257895</v>
      </c>
      <c r="D474">
        <v>0.92541499999999999</v>
      </c>
    </row>
    <row r="475" spans="1:4" x14ac:dyDescent="0.35">
      <c r="A475">
        <v>473</v>
      </c>
      <c r="B475">
        <v>7.76</v>
      </c>
      <c r="C475">
        <v>3.2736420000000002</v>
      </c>
      <c r="D475">
        <v>0.92988800000000005</v>
      </c>
    </row>
    <row r="476" spans="1:4" x14ac:dyDescent="0.35">
      <c r="A476">
        <v>474</v>
      </c>
      <c r="B476">
        <v>7.78</v>
      </c>
      <c r="C476">
        <v>3.2594599999999998</v>
      </c>
      <c r="D476">
        <v>0.92586000000000002</v>
      </c>
    </row>
    <row r="477" spans="1:4" x14ac:dyDescent="0.35">
      <c r="A477">
        <v>475</v>
      </c>
      <c r="B477">
        <v>7.8</v>
      </c>
      <c r="C477">
        <v>3.270149</v>
      </c>
      <c r="D477">
        <v>0.92889600000000005</v>
      </c>
    </row>
    <row r="478" spans="1:4" x14ac:dyDescent="0.35">
      <c r="A478">
        <v>476</v>
      </c>
      <c r="B478">
        <v>7.8</v>
      </c>
      <c r="C478">
        <v>3.270149</v>
      </c>
      <c r="D478">
        <v>0.92889600000000005</v>
      </c>
    </row>
    <row r="479" spans="1:4" x14ac:dyDescent="0.35">
      <c r="A479">
        <v>477</v>
      </c>
      <c r="B479">
        <v>7.84</v>
      </c>
      <c r="C479">
        <v>3.2598989999999999</v>
      </c>
      <c r="D479">
        <v>0.92598400000000003</v>
      </c>
    </row>
    <row r="480" spans="1:4" x14ac:dyDescent="0.35">
      <c r="A480">
        <v>478</v>
      </c>
      <c r="B480">
        <v>7.88</v>
      </c>
      <c r="C480">
        <v>3.236526</v>
      </c>
      <c r="D480">
        <v>0.91934499999999997</v>
      </c>
    </row>
    <row r="481" spans="1:4" x14ac:dyDescent="0.35">
      <c r="A481">
        <v>479</v>
      </c>
      <c r="B481">
        <v>7.9</v>
      </c>
      <c r="C481">
        <v>3.265466</v>
      </c>
      <c r="D481">
        <v>0.927566</v>
      </c>
    </row>
    <row r="482" spans="1:4" x14ac:dyDescent="0.35">
      <c r="A482">
        <v>480</v>
      </c>
      <c r="B482">
        <v>7.92</v>
      </c>
      <c r="C482">
        <v>3.2753869999999998</v>
      </c>
      <c r="D482">
        <v>0.93038399999999999</v>
      </c>
    </row>
    <row r="483" spans="1:4" x14ac:dyDescent="0.35">
      <c r="A483">
        <v>481</v>
      </c>
      <c r="B483">
        <v>7.92</v>
      </c>
      <c r="C483">
        <v>3.2753869999999998</v>
      </c>
      <c r="D483">
        <v>0.93038399999999999</v>
      </c>
    </row>
    <row r="484" spans="1:4" x14ac:dyDescent="0.35">
      <c r="A484">
        <v>482</v>
      </c>
      <c r="B484">
        <v>7.92</v>
      </c>
      <c r="C484">
        <v>3.2753869999999998</v>
      </c>
      <c r="D484">
        <v>0.93038399999999999</v>
      </c>
    </row>
    <row r="485" spans="1:4" x14ac:dyDescent="0.35">
      <c r="A485">
        <v>483</v>
      </c>
      <c r="B485">
        <v>7.94</v>
      </c>
      <c r="C485">
        <v>3.278937</v>
      </c>
      <c r="D485">
        <v>0.931392</v>
      </c>
    </row>
    <row r="486" spans="1:4" x14ac:dyDescent="0.35">
      <c r="A486">
        <v>484</v>
      </c>
      <c r="B486">
        <v>7.94</v>
      </c>
      <c r="C486">
        <v>3.278937</v>
      </c>
      <c r="D486">
        <v>0.931392</v>
      </c>
    </row>
    <row r="487" spans="1:4" x14ac:dyDescent="0.35">
      <c r="A487">
        <v>485</v>
      </c>
      <c r="B487">
        <v>7.96</v>
      </c>
      <c r="C487">
        <v>3.3132999999999999</v>
      </c>
      <c r="D487">
        <v>0.94115300000000002</v>
      </c>
    </row>
    <row r="488" spans="1:4" x14ac:dyDescent="0.35">
      <c r="A488">
        <v>486</v>
      </c>
      <c r="B488">
        <v>7.96</v>
      </c>
      <c r="C488">
        <v>3.3132999999999999</v>
      </c>
      <c r="D488">
        <v>0.94115300000000002</v>
      </c>
    </row>
    <row r="489" spans="1:4" x14ac:dyDescent="0.35">
      <c r="A489">
        <v>487</v>
      </c>
      <c r="B489">
        <v>7.96</v>
      </c>
      <c r="C489">
        <v>3.3132999999999999</v>
      </c>
      <c r="D489">
        <v>0.94115300000000002</v>
      </c>
    </row>
    <row r="490" spans="1:4" x14ac:dyDescent="0.35">
      <c r="A490">
        <v>488</v>
      </c>
      <c r="B490">
        <v>7.96</v>
      </c>
      <c r="C490">
        <v>3.3132999999999999</v>
      </c>
      <c r="D490">
        <v>0.94115300000000002</v>
      </c>
    </row>
    <row r="491" spans="1:4" x14ac:dyDescent="0.35">
      <c r="A491">
        <v>489</v>
      </c>
      <c r="B491">
        <v>7.96</v>
      </c>
      <c r="C491">
        <v>3.3132999999999999</v>
      </c>
      <c r="D491">
        <v>0.94115300000000002</v>
      </c>
    </row>
    <row r="492" spans="1:4" x14ac:dyDescent="0.35">
      <c r="A492">
        <v>490</v>
      </c>
      <c r="B492">
        <v>7.98</v>
      </c>
      <c r="C492">
        <v>3.3165629999999999</v>
      </c>
      <c r="D492">
        <v>0.94208000000000003</v>
      </c>
    </row>
    <row r="493" spans="1:4" x14ac:dyDescent="0.35">
      <c r="A493">
        <v>491</v>
      </c>
      <c r="B493">
        <v>7.98</v>
      </c>
      <c r="C493">
        <v>3.3165629999999999</v>
      </c>
      <c r="D493">
        <v>0.94208000000000003</v>
      </c>
    </row>
    <row r="494" spans="1:4" x14ac:dyDescent="0.35">
      <c r="A494">
        <v>492</v>
      </c>
      <c r="B494">
        <v>8.02</v>
      </c>
      <c r="C494">
        <v>3.3288470000000001</v>
      </c>
      <c r="D494">
        <v>0.94557000000000002</v>
      </c>
    </row>
    <row r="495" spans="1:4" x14ac:dyDescent="0.35">
      <c r="A495">
        <v>493</v>
      </c>
      <c r="B495">
        <v>8.02</v>
      </c>
      <c r="C495">
        <v>3.3288470000000001</v>
      </c>
      <c r="D495">
        <v>0.94557000000000002</v>
      </c>
    </row>
    <row r="496" spans="1:4" x14ac:dyDescent="0.35">
      <c r="A496">
        <v>494</v>
      </c>
      <c r="B496">
        <v>8.02</v>
      </c>
      <c r="C496">
        <v>3.3288470000000001</v>
      </c>
      <c r="D496">
        <v>0.94557000000000002</v>
      </c>
    </row>
    <row r="497" spans="1:4" x14ac:dyDescent="0.35">
      <c r="A497">
        <v>495</v>
      </c>
      <c r="B497">
        <v>8.06</v>
      </c>
      <c r="C497">
        <v>3.316071</v>
      </c>
      <c r="D497">
        <v>0.94194</v>
      </c>
    </row>
    <row r="498" spans="1:4" x14ac:dyDescent="0.35">
      <c r="A498">
        <v>496</v>
      </c>
      <c r="B498">
        <v>8.06</v>
      </c>
      <c r="C498">
        <v>3.316071</v>
      </c>
      <c r="D498">
        <v>0.94194</v>
      </c>
    </row>
    <row r="499" spans="1:4" x14ac:dyDescent="0.35">
      <c r="A499">
        <v>497</v>
      </c>
      <c r="B499">
        <v>8.08</v>
      </c>
      <c r="C499">
        <v>3.3248600000000001</v>
      </c>
      <c r="D499">
        <v>0.94443699999999997</v>
      </c>
    </row>
    <row r="500" spans="1:4" x14ac:dyDescent="0.35">
      <c r="A500">
        <v>498</v>
      </c>
      <c r="B500">
        <v>8.08</v>
      </c>
      <c r="C500">
        <v>3.3248600000000001</v>
      </c>
      <c r="D500">
        <v>0.94443699999999997</v>
      </c>
    </row>
    <row r="501" spans="1:4" x14ac:dyDescent="0.35">
      <c r="A501">
        <v>499</v>
      </c>
      <c r="B501">
        <v>8.08</v>
      </c>
      <c r="C501">
        <v>3.3248600000000001</v>
      </c>
      <c r="D501">
        <v>0.94443699999999997</v>
      </c>
    </row>
    <row r="502" spans="1:4" x14ac:dyDescent="0.35">
      <c r="A502">
        <v>500</v>
      </c>
      <c r="B502">
        <v>8.08</v>
      </c>
      <c r="C502">
        <v>3.3248600000000001</v>
      </c>
      <c r="D502">
        <v>0.94443699999999997</v>
      </c>
    </row>
    <row r="503" spans="1:4" x14ac:dyDescent="0.35">
      <c r="A503">
        <v>501</v>
      </c>
      <c r="B503">
        <v>8.08</v>
      </c>
      <c r="C503">
        <v>3.3248600000000001</v>
      </c>
      <c r="D503">
        <v>0.94443699999999997</v>
      </c>
    </row>
    <row r="504" spans="1:4" x14ac:dyDescent="0.35">
      <c r="A504">
        <v>502</v>
      </c>
      <c r="B504">
        <v>8.1</v>
      </c>
      <c r="C504">
        <v>3.3457249999999998</v>
      </c>
      <c r="D504">
        <v>0.95036399999999999</v>
      </c>
    </row>
    <row r="505" spans="1:4" x14ac:dyDescent="0.35">
      <c r="A505">
        <v>503</v>
      </c>
      <c r="B505">
        <v>8.1</v>
      </c>
      <c r="C505">
        <v>3.3457249999999998</v>
      </c>
      <c r="D505">
        <v>0.95036399999999999</v>
      </c>
    </row>
    <row r="506" spans="1:4" x14ac:dyDescent="0.35">
      <c r="A506">
        <v>504</v>
      </c>
      <c r="B506">
        <v>8.1</v>
      </c>
      <c r="C506">
        <v>3.3457249999999998</v>
      </c>
      <c r="D506">
        <v>0.95036399999999999</v>
      </c>
    </row>
    <row r="507" spans="1:4" x14ac:dyDescent="0.35">
      <c r="A507">
        <v>505</v>
      </c>
      <c r="B507">
        <v>8.1</v>
      </c>
      <c r="C507">
        <v>3.3457249999999998</v>
      </c>
      <c r="D507">
        <v>0.95036399999999999</v>
      </c>
    </row>
    <row r="508" spans="1:4" x14ac:dyDescent="0.35">
      <c r="A508">
        <v>506</v>
      </c>
      <c r="B508">
        <v>8.1199999999999992</v>
      </c>
      <c r="C508">
        <v>3.3236319999999999</v>
      </c>
      <c r="D508">
        <v>0.94408800000000004</v>
      </c>
    </row>
    <row r="509" spans="1:4" x14ac:dyDescent="0.35">
      <c r="A509">
        <v>507</v>
      </c>
      <c r="B509">
        <v>8.14</v>
      </c>
      <c r="C509">
        <v>3.3625180000000001</v>
      </c>
      <c r="D509">
        <v>0.95513400000000004</v>
      </c>
    </row>
    <row r="510" spans="1:4" x14ac:dyDescent="0.35">
      <c r="A510">
        <v>508</v>
      </c>
      <c r="B510">
        <v>8.18</v>
      </c>
      <c r="C510">
        <v>3.3300730000000001</v>
      </c>
      <c r="D510">
        <v>0.94591800000000004</v>
      </c>
    </row>
    <row r="511" spans="1:4" x14ac:dyDescent="0.35">
      <c r="A511">
        <v>509</v>
      </c>
      <c r="B511">
        <v>8.18</v>
      </c>
      <c r="C511">
        <v>3.3300730000000001</v>
      </c>
      <c r="D511">
        <v>0.94591800000000004</v>
      </c>
    </row>
    <row r="512" spans="1:4" x14ac:dyDescent="0.35">
      <c r="A512">
        <v>510</v>
      </c>
      <c r="B512">
        <v>8.18</v>
      </c>
      <c r="C512">
        <v>3.3300730000000001</v>
      </c>
      <c r="D512">
        <v>0.94591800000000004</v>
      </c>
    </row>
    <row r="513" spans="1:4" x14ac:dyDescent="0.35">
      <c r="A513">
        <v>511</v>
      </c>
      <c r="B513">
        <v>8.18</v>
      </c>
      <c r="C513">
        <v>3.3300730000000001</v>
      </c>
      <c r="D513">
        <v>0.94591800000000004</v>
      </c>
    </row>
    <row r="514" spans="1:4" x14ac:dyDescent="0.35">
      <c r="A514">
        <v>512</v>
      </c>
      <c r="B514">
        <v>8.1999999999999993</v>
      </c>
      <c r="C514">
        <v>3.3563830000000001</v>
      </c>
      <c r="D514">
        <v>0.95339099999999999</v>
      </c>
    </row>
    <row r="515" spans="1:4" x14ac:dyDescent="0.35">
      <c r="A515">
        <v>513</v>
      </c>
      <c r="B515">
        <v>8.1999999999999993</v>
      </c>
      <c r="C515">
        <v>3.3563830000000001</v>
      </c>
      <c r="D515">
        <v>0.95339099999999999</v>
      </c>
    </row>
    <row r="516" spans="1:4" x14ac:dyDescent="0.35">
      <c r="A516">
        <v>514</v>
      </c>
      <c r="B516">
        <v>8.1999999999999993</v>
      </c>
      <c r="C516">
        <v>3.3563830000000001</v>
      </c>
      <c r="D516">
        <v>0.95339099999999999</v>
      </c>
    </row>
    <row r="517" spans="1:4" x14ac:dyDescent="0.35">
      <c r="A517">
        <v>515</v>
      </c>
      <c r="B517">
        <v>8.1999999999999993</v>
      </c>
      <c r="C517">
        <v>3.3563830000000001</v>
      </c>
      <c r="D517">
        <v>0.95339099999999999</v>
      </c>
    </row>
    <row r="518" spans="1:4" x14ac:dyDescent="0.35">
      <c r="A518">
        <v>516</v>
      </c>
      <c r="B518">
        <v>8.1999999999999993</v>
      </c>
      <c r="C518">
        <v>3.3563830000000001</v>
      </c>
      <c r="D518">
        <v>0.95339099999999999</v>
      </c>
    </row>
    <row r="519" spans="1:4" x14ac:dyDescent="0.35">
      <c r="A519">
        <v>517</v>
      </c>
      <c r="B519">
        <v>8.1999999999999993</v>
      </c>
      <c r="C519">
        <v>3.3563830000000001</v>
      </c>
      <c r="D519">
        <v>0.95339099999999999</v>
      </c>
    </row>
    <row r="520" spans="1:4" x14ac:dyDescent="0.35">
      <c r="A520">
        <v>518</v>
      </c>
      <c r="B520">
        <v>8.2200000000000006</v>
      </c>
      <c r="C520">
        <v>3.3883960000000002</v>
      </c>
      <c r="D520">
        <v>0.96248400000000001</v>
      </c>
    </row>
    <row r="521" spans="1:4" x14ac:dyDescent="0.35">
      <c r="A521">
        <v>519</v>
      </c>
      <c r="B521">
        <v>8.2200000000000006</v>
      </c>
      <c r="C521">
        <v>3.3883960000000002</v>
      </c>
      <c r="D521">
        <v>0.96248400000000001</v>
      </c>
    </row>
    <row r="522" spans="1:4" x14ac:dyDescent="0.35">
      <c r="A522">
        <v>520</v>
      </c>
      <c r="B522">
        <v>8.24</v>
      </c>
      <c r="C522">
        <v>3.4080339999999998</v>
      </c>
      <c r="D522">
        <v>0.96806300000000001</v>
      </c>
    </row>
    <row r="523" spans="1:4" x14ac:dyDescent="0.35">
      <c r="A523">
        <v>521</v>
      </c>
      <c r="B523">
        <v>8.24</v>
      </c>
      <c r="C523">
        <v>3.4080339999999998</v>
      </c>
      <c r="D523">
        <v>0.96806300000000001</v>
      </c>
    </row>
    <row r="524" spans="1:4" x14ac:dyDescent="0.35">
      <c r="A524">
        <v>522</v>
      </c>
      <c r="B524">
        <v>8.26</v>
      </c>
      <c r="C524">
        <v>3.415511</v>
      </c>
      <c r="D524">
        <v>0.97018700000000002</v>
      </c>
    </row>
    <row r="525" spans="1:4" x14ac:dyDescent="0.35">
      <c r="A525">
        <v>523</v>
      </c>
      <c r="B525">
        <v>8.26</v>
      </c>
      <c r="C525">
        <v>3.415511</v>
      </c>
      <c r="D525">
        <v>0.97018700000000002</v>
      </c>
    </row>
    <row r="526" spans="1:4" x14ac:dyDescent="0.35">
      <c r="A526">
        <v>524</v>
      </c>
      <c r="B526">
        <v>8.3000000000000007</v>
      </c>
      <c r="C526">
        <v>3.4478620000000002</v>
      </c>
      <c r="D526">
        <v>0.97937600000000002</v>
      </c>
    </row>
    <row r="527" spans="1:4" x14ac:dyDescent="0.35">
      <c r="A527">
        <v>525</v>
      </c>
      <c r="B527">
        <v>8.34</v>
      </c>
      <c r="C527">
        <v>3.4381409999999999</v>
      </c>
      <c r="D527">
        <v>0.97661500000000001</v>
      </c>
    </row>
    <row r="528" spans="1:4" x14ac:dyDescent="0.35">
      <c r="A528">
        <v>526</v>
      </c>
      <c r="B528">
        <v>8.36</v>
      </c>
      <c r="C528">
        <v>3.4211830000000001</v>
      </c>
      <c r="D528">
        <v>0.97179800000000005</v>
      </c>
    </row>
    <row r="529" spans="1:4" x14ac:dyDescent="0.35">
      <c r="A529">
        <v>527</v>
      </c>
      <c r="B529">
        <v>8.3800000000000008</v>
      </c>
      <c r="C529">
        <v>3.4398029999999999</v>
      </c>
      <c r="D529">
        <v>0.97708700000000004</v>
      </c>
    </row>
    <row r="530" spans="1:4" x14ac:dyDescent="0.35">
      <c r="A530">
        <v>528</v>
      </c>
      <c r="B530">
        <v>8.3800000000000008</v>
      </c>
      <c r="C530">
        <v>3.4398029999999999</v>
      </c>
      <c r="D530">
        <v>0.97708700000000004</v>
      </c>
    </row>
    <row r="531" spans="1:4" x14ac:dyDescent="0.35">
      <c r="A531">
        <v>529</v>
      </c>
      <c r="B531">
        <v>8.4</v>
      </c>
      <c r="C531">
        <v>3.4463819999999998</v>
      </c>
      <c r="D531">
        <v>0.97895600000000005</v>
      </c>
    </row>
    <row r="532" spans="1:4" x14ac:dyDescent="0.35">
      <c r="A532">
        <v>530</v>
      </c>
      <c r="B532">
        <v>8.42</v>
      </c>
      <c r="C532">
        <v>3.4528310000000002</v>
      </c>
      <c r="D532">
        <v>0.98078699999999996</v>
      </c>
    </row>
    <row r="533" spans="1:4" x14ac:dyDescent="0.35">
      <c r="A533">
        <v>531</v>
      </c>
      <c r="B533">
        <v>8.44</v>
      </c>
      <c r="C533">
        <v>3.44733</v>
      </c>
      <c r="D533">
        <v>0.97922500000000001</v>
      </c>
    </row>
    <row r="534" spans="1:4" x14ac:dyDescent="0.35">
      <c r="A534">
        <v>532</v>
      </c>
      <c r="B534">
        <v>8.44</v>
      </c>
      <c r="C534">
        <v>3.44733</v>
      </c>
      <c r="D534">
        <v>0.97922500000000001</v>
      </c>
    </row>
    <row r="535" spans="1:4" x14ac:dyDescent="0.35">
      <c r="A535">
        <v>533</v>
      </c>
      <c r="B535">
        <v>8.4600000000000009</v>
      </c>
      <c r="C535">
        <v>3.4357660000000001</v>
      </c>
      <c r="D535">
        <v>0.97594000000000003</v>
      </c>
    </row>
    <row r="536" spans="1:4" x14ac:dyDescent="0.35">
      <c r="A536">
        <v>534</v>
      </c>
      <c r="B536">
        <v>8.48</v>
      </c>
      <c r="C536">
        <v>3.4001199999999998</v>
      </c>
      <c r="D536">
        <v>0.96581499999999998</v>
      </c>
    </row>
    <row r="537" spans="1:4" x14ac:dyDescent="0.35">
      <c r="A537">
        <v>535</v>
      </c>
      <c r="B537">
        <v>8.48</v>
      </c>
      <c r="C537">
        <v>3.4001199999999998</v>
      </c>
      <c r="D537">
        <v>0.96581499999999998</v>
      </c>
    </row>
    <row r="538" spans="1:4" x14ac:dyDescent="0.35">
      <c r="A538">
        <v>536</v>
      </c>
      <c r="B538">
        <v>8.48</v>
      </c>
      <c r="C538">
        <v>3.4001199999999998</v>
      </c>
      <c r="D538">
        <v>0.96581499999999998</v>
      </c>
    </row>
    <row r="539" spans="1:4" x14ac:dyDescent="0.35">
      <c r="A539">
        <v>537</v>
      </c>
      <c r="B539">
        <v>8.5</v>
      </c>
      <c r="C539">
        <v>3.4001800000000002</v>
      </c>
      <c r="D539">
        <v>0.96583200000000002</v>
      </c>
    </row>
    <row r="540" spans="1:4" x14ac:dyDescent="0.35">
      <c r="A540">
        <v>538</v>
      </c>
      <c r="B540">
        <v>8.52</v>
      </c>
      <c r="C540">
        <v>3.424045</v>
      </c>
      <c r="D540">
        <v>0.972611</v>
      </c>
    </row>
    <row r="541" spans="1:4" x14ac:dyDescent="0.35">
      <c r="A541">
        <v>539</v>
      </c>
      <c r="B541">
        <v>8.56</v>
      </c>
      <c r="C541">
        <v>3.441405</v>
      </c>
      <c r="D541">
        <v>0.97754200000000002</v>
      </c>
    </row>
    <row r="542" spans="1:4" x14ac:dyDescent="0.35">
      <c r="A542">
        <v>540</v>
      </c>
      <c r="B542">
        <v>8.56</v>
      </c>
      <c r="C542">
        <v>3.441405</v>
      </c>
      <c r="D542">
        <v>0.97754200000000002</v>
      </c>
    </row>
    <row r="543" spans="1:4" x14ac:dyDescent="0.35">
      <c r="A543">
        <v>541</v>
      </c>
      <c r="B543">
        <v>8.6199999999999992</v>
      </c>
      <c r="C543">
        <v>3.4575559999999999</v>
      </c>
      <c r="D543">
        <v>0.98212999999999995</v>
      </c>
    </row>
    <row r="544" spans="1:4" x14ac:dyDescent="0.35">
      <c r="A544">
        <v>542</v>
      </c>
      <c r="B544">
        <v>8.6199999999999992</v>
      </c>
      <c r="C544">
        <v>3.4575559999999999</v>
      </c>
      <c r="D544">
        <v>0.98212999999999995</v>
      </c>
    </row>
    <row r="545" spans="1:4" x14ac:dyDescent="0.35">
      <c r="A545">
        <v>543</v>
      </c>
      <c r="B545">
        <v>8.6199999999999992</v>
      </c>
      <c r="C545">
        <v>3.4575559999999999</v>
      </c>
      <c r="D545">
        <v>0.98212999999999995</v>
      </c>
    </row>
    <row r="546" spans="1:4" x14ac:dyDescent="0.35">
      <c r="A546">
        <v>544</v>
      </c>
      <c r="B546">
        <v>8.64</v>
      </c>
      <c r="C546">
        <v>3.4508800000000002</v>
      </c>
      <c r="D546">
        <v>0.98023300000000002</v>
      </c>
    </row>
    <row r="547" spans="1:4" x14ac:dyDescent="0.35">
      <c r="A547">
        <v>545</v>
      </c>
      <c r="B547">
        <v>8.66</v>
      </c>
      <c r="C547">
        <v>3.4676930000000001</v>
      </c>
      <c r="D547">
        <v>0.98500900000000002</v>
      </c>
    </row>
    <row r="548" spans="1:4" x14ac:dyDescent="0.35">
      <c r="A548">
        <v>546</v>
      </c>
      <c r="B548">
        <v>8.6999999999999993</v>
      </c>
      <c r="C548">
        <v>3.453776</v>
      </c>
      <c r="D548">
        <v>0.98105600000000004</v>
      </c>
    </row>
    <row r="549" spans="1:4" x14ac:dyDescent="0.35">
      <c r="A549">
        <v>547</v>
      </c>
      <c r="B549">
        <v>8.7200000000000006</v>
      </c>
      <c r="C549">
        <v>3.493668</v>
      </c>
      <c r="D549">
        <v>0.99238700000000002</v>
      </c>
    </row>
    <row r="550" spans="1:4" x14ac:dyDescent="0.35">
      <c r="A550">
        <v>548</v>
      </c>
      <c r="B550">
        <v>8.74</v>
      </c>
      <c r="C550">
        <v>3.4747490000000001</v>
      </c>
      <c r="D550">
        <v>0.98701300000000003</v>
      </c>
    </row>
    <row r="551" spans="1:4" x14ac:dyDescent="0.35">
      <c r="A551">
        <v>549</v>
      </c>
      <c r="B551">
        <v>8.76</v>
      </c>
      <c r="C551">
        <v>3.5083570000000002</v>
      </c>
      <c r="D551">
        <v>0.99656</v>
      </c>
    </row>
    <row r="552" spans="1:4" x14ac:dyDescent="0.35">
      <c r="A552">
        <v>550</v>
      </c>
      <c r="B552">
        <v>8.7799999999999994</v>
      </c>
      <c r="C552">
        <v>3.4834299999999998</v>
      </c>
      <c r="D552">
        <v>0.989479</v>
      </c>
    </row>
    <row r="553" spans="1:4" x14ac:dyDescent="0.35">
      <c r="A553">
        <v>551</v>
      </c>
      <c r="B553">
        <v>8.8000000000000007</v>
      </c>
      <c r="C553">
        <v>3.516724</v>
      </c>
      <c r="D553">
        <v>0.99893699999999996</v>
      </c>
    </row>
    <row r="554" spans="1:4" x14ac:dyDescent="0.35">
      <c r="A554">
        <v>552</v>
      </c>
      <c r="B554">
        <v>8.8000000000000007</v>
      </c>
      <c r="C554">
        <v>3.516724</v>
      </c>
      <c r="D554">
        <v>0.99893699999999996</v>
      </c>
    </row>
    <row r="555" spans="1:4" x14ac:dyDescent="0.35">
      <c r="A555">
        <v>553</v>
      </c>
      <c r="B555">
        <v>8.82</v>
      </c>
      <c r="C555">
        <v>3.5032930000000002</v>
      </c>
      <c r="D555">
        <v>0.99512100000000003</v>
      </c>
    </row>
    <row r="556" spans="1:4" x14ac:dyDescent="0.35">
      <c r="A556">
        <v>554</v>
      </c>
      <c r="B556">
        <v>8.82</v>
      </c>
      <c r="C556">
        <v>3.5032930000000002</v>
      </c>
      <c r="D556">
        <v>0.99512100000000003</v>
      </c>
    </row>
    <row r="557" spans="1:4" x14ac:dyDescent="0.35">
      <c r="A557">
        <v>555</v>
      </c>
      <c r="B557">
        <v>8.82</v>
      </c>
      <c r="C557">
        <v>3.5032930000000002</v>
      </c>
      <c r="D557">
        <v>0.99512100000000003</v>
      </c>
    </row>
    <row r="558" spans="1:4" x14ac:dyDescent="0.35">
      <c r="A558">
        <v>556</v>
      </c>
      <c r="B558">
        <v>8.84</v>
      </c>
      <c r="C558">
        <v>3.5071940000000001</v>
      </c>
      <c r="D558">
        <v>0.99622900000000003</v>
      </c>
    </row>
    <row r="559" spans="1:4" x14ac:dyDescent="0.35">
      <c r="A559">
        <v>557</v>
      </c>
      <c r="B559">
        <v>8.84</v>
      </c>
      <c r="C559">
        <v>3.5071940000000001</v>
      </c>
      <c r="D559">
        <v>0.99622900000000003</v>
      </c>
    </row>
    <row r="560" spans="1:4" x14ac:dyDescent="0.35">
      <c r="A560">
        <v>558</v>
      </c>
      <c r="B560">
        <v>8.84</v>
      </c>
      <c r="C560">
        <v>3.5071940000000001</v>
      </c>
      <c r="D560">
        <v>0.99622900000000003</v>
      </c>
    </row>
    <row r="561" spans="1:4" x14ac:dyDescent="0.35">
      <c r="A561">
        <v>559</v>
      </c>
      <c r="B561">
        <v>8.86</v>
      </c>
      <c r="C561">
        <v>3.5167820000000001</v>
      </c>
      <c r="D561">
        <v>0.99895299999999998</v>
      </c>
    </row>
    <row r="562" spans="1:4" x14ac:dyDescent="0.35">
      <c r="A562">
        <v>560</v>
      </c>
      <c r="B562">
        <v>8.9</v>
      </c>
      <c r="C562">
        <v>3.5123690000000001</v>
      </c>
      <c r="D562">
        <v>0.997699</v>
      </c>
    </row>
    <row r="563" spans="1:4" x14ac:dyDescent="0.35">
      <c r="A563">
        <v>561</v>
      </c>
      <c r="B563">
        <v>8.9</v>
      </c>
      <c r="C563">
        <v>3.5123690000000001</v>
      </c>
      <c r="D563">
        <v>0.997699</v>
      </c>
    </row>
    <row r="564" spans="1:4" x14ac:dyDescent="0.35">
      <c r="A564">
        <v>562</v>
      </c>
      <c r="B564">
        <v>8.94</v>
      </c>
      <c r="C564">
        <v>3.5422229999999999</v>
      </c>
      <c r="D564">
        <v>1.0061800000000001</v>
      </c>
    </row>
    <row r="565" spans="1:4" x14ac:dyDescent="0.35">
      <c r="A565">
        <v>563</v>
      </c>
      <c r="B565">
        <v>8.94</v>
      </c>
      <c r="C565">
        <v>3.5422229999999999</v>
      </c>
      <c r="D565">
        <v>1.0061800000000001</v>
      </c>
    </row>
    <row r="566" spans="1:4" x14ac:dyDescent="0.35">
      <c r="A566">
        <v>564</v>
      </c>
      <c r="B566">
        <v>8.98</v>
      </c>
      <c r="C566">
        <v>3.5484399999999998</v>
      </c>
      <c r="D566">
        <v>1.007946</v>
      </c>
    </row>
    <row r="567" spans="1:4" x14ac:dyDescent="0.35">
      <c r="A567">
        <v>565</v>
      </c>
      <c r="B567">
        <v>9</v>
      </c>
      <c r="C567">
        <v>3.597051</v>
      </c>
      <c r="D567">
        <v>1.0217540000000001</v>
      </c>
    </row>
    <row r="568" spans="1:4" x14ac:dyDescent="0.35">
      <c r="A568">
        <v>566</v>
      </c>
      <c r="B568">
        <v>9.02</v>
      </c>
      <c r="C568">
        <v>3.611151</v>
      </c>
      <c r="D568">
        <v>1.0257590000000001</v>
      </c>
    </row>
    <row r="569" spans="1:4" x14ac:dyDescent="0.35">
      <c r="A569">
        <v>567</v>
      </c>
      <c r="B569">
        <v>9.0399999999999991</v>
      </c>
      <c r="C569">
        <v>3.5911460000000002</v>
      </c>
      <c r="D569">
        <v>1.020076</v>
      </c>
    </row>
    <row r="570" spans="1:4" x14ac:dyDescent="0.35">
      <c r="A570">
        <v>568</v>
      </c>
      <c r="B570">
        <v>9.0399999999999991</v>
      </c>
      <c r="C570">
        <v>3.5911460000000002</v>
      </c>
      <c r="D570">
        <v>1.020076</v>
      </c>
    </row>
    <row r="571" spans="1:4" x14ac:dyDescent="0.35">
      <c r="A571">
        <v>569</v>
      </c>
      <c r="B571">
        <v>9.0399999999999991</v>
      </c>
      <c r="C571">
        <v>3.5911460000000002</v>
      </c>
      <c r="D571">
        <v>1.020076</v>
      </c>
    </row>
    <row r="572" spans="1:4" x14ac:dyDescent="0.35">
      <c r="A572">
        <v>570</v>
      </c>
      <c r="B572">
        <v>9.06</v>
      </c>
      <c r="C572">
        <v>3.5993759999999999</v>
      </c>
      <c r="D572">
        <v>1.0224139999999999</v>
      </c>
    </row>
    <row r="573" spans="1:4" x14ac:dyDescent="0.35">
      <c r="A573">
        <v>571</v>
      </c>
      <c r="B573">
        <v>9.06</v>
      </c>
      <c r="C573">
        <v>3.5993759999999999</v>
      </c>
      <c r="D573">
        <v>1.0224139999999999</v>
      </c>
    </row>
    <row r="574" spans="1:4" x14ac:dyDescent="0.35">
      <c r="A574">
        <v>572</v>
      </c>
      <c r="B574">
        <v>9.06</v>
      </c>
      <c r="C574">
        <v>3.5993759999999999</v>
      </c>
      <c r="D574">
        <v>1.0224139999999999</v>
      </c>
    </row>
    <row r="575" spans="1:4" x14ac:dyDescent="0.35">
      <c r="A575">
        <v>573</v>
      </c>
      <c r="B575">
        <v>9.06</v>
      </c>
      <c r="C575">
        <v>3.5993759999999999</v>
      </c>
      <c r="D575">
        <v>1.0224139999999999</v>
      </c>
    </row>
    <row r="576" spans="1:4" x14ac:dyDescent="0.35">
      <c r="A576">
        <v>574</v>
      </c>
      <c r="B576">
        <v>9.08</v>
      </c>
      <c r="C576">
        <v>3.607475</v>
      </c>
      <c r="D576">
        <v>1.024715</v>
      </c>
    </row>
    <row r="577" spans="1:4" x14ac:dyDescent="0.35">
      <c r="A577">
        <v>575</v>
      </c>
      <c r="B577">
        <v>9.1</v>
      </c>
      <c r="C577">
        <v>3.5984690000000001</v>
      </c>
      <c r="D577">
        <v>1.0221560000000001</v>
      </c>
    </row>
    <row r="578" spans="1:4" x14ac:dyDescent="0.35">
      <c r="A578">
        <v>576</v>
      </c>
      <c r="B578">
        <v>9.1199999999999992</v>
      </c>
      <c r="C578">
        <v>3.5893269999999999</v>
      </c>
      <c r="D578">
        <v>1.01956</v>
      </c>
    </row>
    <row r="579" spans="1:4" x14ac:dyDescent="0.35">
      <c r="A579">
        <v>577</v>
      </c>
      <c r="B579">
        <v>9.1199999999999992</v>
      </c>
      <c r="C579">
        <v>3.5893269999999999</v>
      </c>
      <c r="D579">
        <v>1.01956</v>
      </c>
    </row>
    <row r="580" spans="1:4" x14ac:dyDescent="0.35">
      <c r="A580">
        <v>578</v>
      </c>
      <c r="B580">
        <v>9.1199999999999992</v>
      </c>
      <c r="C580">
        <v>3.5893269999999999</v>
      </c>
      <c r="D580">
        <v>1.01956</v>
      </c>
    </row>
    <row r="581" spans="1:4" x14ac:dyDescent="0.35">
      <c r="A581">
        <v>579</v>
      </c>
      <c r="B581">
        <v>9.1199999999999992</v>
      </c>
      <c r="C581">
        <v>3.5893269999999999</v>
      </c>
      <c r="D581">
        <v>1.01956</v>
      </c>
    </row>
    <row r="582" spans="1:4" x14ac:dyDescent="0.35">
      <c r="A582">
        <v>580</v>
      </c>
      <c r="B582">
        <v>9.1199999999999992</v>
      </c>
      <c r="C582">
        <v>3.5893269999999999</v>
      </c>
      <c r="D582">
        <v>1.01956</v>
      </c>
    </row>
    <row r="583" spans="1:4" x14ac:dyDescent="0.35">
      <c r="A583">
        <v>581</v>
      </c>
      <c r="B583">
        <v>9.1199999999999992</v>
      </c>
      <c r="C583">
        <v>3.5893269999999999</v>
      </c>
      <c r="D583">
        <v>1.01956</v>
      </c>
    </row>
    <row r="584" spans="1:4" x14ac:dyDescent="0.35">
      <c r="A584">
        <v>582</v>
      </c>
      <c r="B584">
        <v>9.1199999999999992</v>
      </c>
      <c r="C584">
        <v>3.5893269999999999</v>
      </c>
      <c r="D584">
        <v>1.01956</v>
      </c>
    </row>
    <row r="585" spans="1:4" x14ac:dyDescent="0.35">
      <c r="A585">
        <v>583</v>
      </c>
      <c r="B585">
        <v>9.1199999999999992</v>
      </c>
      <c r="C585">
        <v>3.5893269999999999</v>
      </c>
      <c r="D585">
        <v>1.01956</v>
      </c>
    </row>
    <row r="586" spans="1:4" x14ac:dyDescent="0.35">
      <c r="A586">
        <v>584</v>
      </c>
      <c r="B586">
        <v>9.1199999999999992</v>
      </c>
      <c r="C586">
        <v>3.5893269999999999</v>
      </c>
      <c r="D586">
        <v>1.01956</v>
      </c>
    </row>
    <row r="587" spans="1:4" x14ac:dyDescent="0.35">
      <c r="A587">
        <v>585</v>
      </c>
      <c r="B587">
        <v>9.1199999999999992</v>
      </c>
      <c r="C587">
        <v>3.5893269999999999</v>
      </c>
      <c r="D587">
        <v>1.01956</v>
      </c>
    </row>
    <row r="588" spans="1:4" x14ac:dyDescent="0.35">
      <c r="A588">
        <v>586</v>
      </c>
      <c r="B588">
        <v>9.14</v>
      </c>
      <c r="C588">
        <v>3.6027770000000001</v>
      </c>
      <c r="D588">
        <v>1.02338</v>
      </c>
    </row>
    <row r="589" spans="1:4" x14ac:dyDescent="0.35">
      <c r="A589">
        <v>587</v>
      </c>
      <c r="B589">
        <v>9.18</v>
      </c>
      <c r="C589">
        <v>3.6516139999999999</v>
      </c>
      <c r="D589">
        <v>1.037253</v>
      </c>
    </row>
    <row r="590" spans="1:4" x14ac:dyDescent="0.35">
      <c r="A590">
        <v>588</v>
      </c>
      <c r="B590">
        <v>9.1999999999999993</v>
      </c>
      <c r="C590">
        <v>3.6756229999999999</v>
      </c>
      <c r="D590">
        <v>1.0440719999999999</v>
      </c>
    </row>
    <row r="591" spans="1:4" x14ac:dyDescent="0.35">
      <c r="A591">
        <v>589</v>
      </c>
      <c r="B591">
        <v>9.1999999999999993</v>
      </c>
      <c r="C591">
        <v>3.6756229999999999</v>
      </c>
      <c r="D591">
        <v>1.0440719999999999</v>
      </c>
    </row>
    <row r="592" spans="1:4" x14ac:dyDescent="0.35">
      <c r="A592">
        <v>590</v>
      </c>
      <c r="B592">
        <v>9.1999999999999993</v>
      </c>
      <c r="C592">
        <v>3.6756229999999999</v>
      </c>
      <c r="D592">
        <v>1.0440719999999999</v>
      </c>
    </row>
    <row r="593" spans="1:4" x14ac:dyDescent="0.35">
      <c r="A593">
        <v>591</v>
      </c>
      <c r="B593">
        <v>9.24</v>
      </c>
      <c r="C593">
        <v>3.7118669999999998</v>
      </c>
      <c r="D593">
        <v>1.054368</v>
      </c>
    </row>
    <row r="594" spans="1:4" x14ac:dyDescent="0.35">
      <c r="A594">
        <v>592</v>
      </c>
      <c r="B594">
        <v>9.26</v>
      </c>
      <c r="C594">
        <v>3.707741</v>
      </c>
      <c r="D594">
        <v>1.053196</v>
      </c>
    </row>
    <row r="595" spans="1:4" x14ac:dyDescent="0.35">
      <c r="A595">
        <v>593</v>
      </c>
      <c r="B595">
        <v>9.26</v>
      </c>
      <c r="C595">
        <v>3.707741</v>
      </c>
      <c r="D595">
        <v>1.053196</v>
      </c>
    </row>
    <row r="596" spans="1:4" x14ac:dyDescent="0.35">
      <c r="A596">
        <v>594</v>
      </c>
      <c r="B596">
        <v>9.26</v>
      </c>
      <c r="C596">
        <v>3.707741</v>
      </c>
      <c r="D596">
        <v>1.053196</v>
      </c>
    </row>
    <row r="597" spans="1:4" x14ac:dyDescent="0.35">
      <c r="A597">
        <v>595</v>
      </c>
      <c r="B597">
        <v>9.3000000000000007</v>
      </c>
      <c r="C597">
        <v>3.7101630000000001</v>
      </c>
      <c r="D597">
        <v>1.0538829999999999</v>
      </c>
    </row>
    <row r="598" spans="1:4" x14ac:dyDescent="0.35">
      <c r="A598">
        <v>596</v>
      </c>
      <c r="B598">
        <v>9.3000000000000007</v>
      </c>
      <c r="C598">
        <v>3.7101630000000001</v>
      </c>
      <c r="D598">
        <v>1.0538829999999999</v>
      </c>
    </row>
    <row r="599" spans="1:4" x14ac:dyDescent="0.35">
      <c r="A599">
        <v>597</v>
      </c>
      <c r="B599">
        <v>9.3000000000000007</v>
      </c>
      <c r="C599">
        <v>3.7101630000000001</v>
      </c>
      <c r="D599">
        <v>1.0538829999999999</v>
      </c>
    </row>
    <row r="600" spans="1:4" x14ac:dyDescent="0.35">
      <c r="A600">
        <v>598</v>
      </c>
      <c r="B600">
        <v>9.3000000000000007</v>
      </c>
      <c r="C600">
        <v>3.7101630000000001</v>
      </c>
      <c r="D600">
        <v>1.0538829999999999</v>
      </c>
    </row>
    <row r="601" spans="1:4" x14ac:dyDescent="0.35">
      <c r="A601">
        <v>599</v>
      </c>
      <c r="B601">
        <v>9.32</v>
      </c>
      <c r="C601">
        <v>3.7440570000000002</v>
      </c>
      <c r="D601">
        <v>1.0635110000000001</v>
      </c>
    </row>
    <row r="602" spans="1:4" x14ac:dyDescent="0.35">
      <c r="A602">
        <v>600</v>
      </c>
      <c r="B602">
        <v>9.36</v>
      </c>
      <c r="C602">
        <v>3.7184590000000002</v>
      </c>
      <c r="D602">
        <v>1.0562400000000001</v>
      </c>
    </row>
    <row r="603" spans="1:4" x14ac:dyDescent="0.35">
      <c r="A603">
        <v>601</v>
      </c>
      <c r="B603">
        <v>9.36</v>
      </c>
      <c r="C603">
        <v>3.7184590000000002</v>
      </c>
      <c r="D603">
        <v>1.0562400000000001</v>
      </c>
    </row>
    <row r="604" spans="1:4" x14ac:dyDescent="0.35">
      <c r="A604">
        <v>602</v>
      </c>
      <c r="B604">
        <v>9.36</v>
      </c>
      <c r="C604">
        <v>3.7184590000000002</v>
      </c>
      <c r="D604">
        <v>1.0562400000000001</v>
      </c>
    </row>
    <row r="605" spans="1:4" x14ac:dyDescent="0.35">
      <c r="A605">
        <v>603</v>
      </c>
      <c r="B605">
        <v>9.36</v>
      </c>
      <c r="C605">
        <v>3.7184590000000002</v>
      </c>
      <c r="D605">
        <v>1.0562400000000001</v>
      </c>
    </row>
    <row r="606" spans="1:4" x14ac:dyDescent="0.35">
      <c r="A606">
        <v>604</v>
      </c>
      <c r="B606">
        <v>9.36</v>
      </c>
      <c r="C606">
        <v>3.7184590000000002</v>
      </c>
      <c r="D606">
        <v>1.0562400000000001</v>
      </c>
    </row>
    <row r="607" spans="1:4" x14ac:dyDescent="0.35">
      <c r="A607">
        <v>605</v>
      </c>
      <c r="B607">
        <v>9.36</v>
      </c>
      <c r="C607">
        <v>3.7184590000000002</v>
      </c>
      <c r="D607">
        <v>1.0562400000000001</v>
      </c>
    </row>
    <row r="608" spans="1:4" x14ac:dyDescent="0.35">
      <c r="A608">
        <v>606</v>
      </c>
      <c r="B608">
        <v>9.36</v>
      </c>
      <c r="C608">
        <v>3.7184590000000002</v>
      </c>
      <c r="D608">
        <v>1.0562400000000001</v>
      </c>
    </row>
    <row r="609" spans="1:4" x14ac:dyDescent="0.35">
      <c r="A609">
        <v>607</v>
      </c>
      <c r="B609">
        <v>9.4</v>
      </c>
      <c r="C609">
        <v>3.8119040000000002</v>
      </c>
      <c r="D609">
        <v>1.0827830000000001</v>
      </c>
    </row>
    <row r="610" spans="1:4" x14ac:dyDescent="0.35">
      <c r="A610">
        <v>608</v>
      </c>
      <c r="B610">
        <v>9.42</v>
      </c>
      <c r="C610">
        <v>3.7801309999999999</v>
      </c>
      <c r="D610">
        <v>1.073758</v>
      </c>
    </row>
    <row r="611" spans="1:4" x14ac:dyDescent="0.35">
      <c r="A611">
        <v>609</v>
      </c>
      <c r="B611">
        <v>9.42</v>
      </c>
      <c r="C611">
        <v>3.7801309999999999</v>
      </c>
      <c r="D611">
        <v>1.073758</v>
      </c>
    </row>
    <row r="612" spans="1:4" x14ac:dyDescent="0.35">
      <c r="A612">
        <v>610</v>
      </c>
      <c r="B612">
        <v>9.42</v>
      </c>
      <c r="C612">
        <v>3.7801309999999999</v>
      </c>
      <c r="D612">
        <v>1.073758</v>
      </c>
    </row>
    <row r="613" spans="1:4" x14ac:dyDescent="0.35">
      <c r="A613">
        <v>611</v>
      </c>
      <c r="B613">
        <v>9.44</v>
      </c>
      <c r="C613">
        <v>3.7859029999999998</v>
      </c>
      <c r="D613">
        <v>1.0753980000000001</v>
      </c>
    </row>
    <row r="614" spans="1:4" x14ac:dyDescent="0.35">
      <c r="A614">
        <v>612</v>
      </c>
      <c r="B614">
        <v>9.44</v>
      </c>
      <c r="C614">
        <v>3.7859029999999998</v>
      </c>
      <c r="D614">
        <v>1.0753980000000001</v>
      </c>
    </row>
    <row r="615" spans="1:4" x14ac:dyDescent="0.35">
      <c r="A615">
        <v>613</v>
      </c>
      <c r="B615">
        <v>9.4600000000000009</v>
      </c>
      <c r="C615">
        <v>3.7969379999999999</v>
      </c>
      <c r="D615">
        <v>1.078532</v>
      </c>
    </row>
    <row r="616" spans="1:4" x14ac:dyDescent="0.35">
      <c r="A616">
        <v>614</v>
      </c>
      <c r="B616">
        <v>9.48</v>
      </c>
      <c r="C616">
        <v>3.8345370000000001</v>
      </c>
      <c r="D616">
        <v>1.0892120000000001</v>
      </c>
    </row>
    <row r="617" spans="1:4" x14ac:dyDescent="0.35">
      <c r="A617">
        <v>615</v>
      </c>
      <c r="B617">
        <v>9.48</v>
      </c>
      <c r="C617">
        <v>3.8345370000000001</v>
      </c>
      <c r="D617">
        <v>1.0892120000000001</v>
      </c>
    </row>
    <row r="618" spans="1:4" x14ac:dyDescent="0.35">
      <c r="A618">
        <v>616</v>
      </c>
      <c r="B618">
        <v>9.5</v>
      </c>
      <c r="C618">
        <v>3.8132419999999998</v>
      </c>
      <c r="D618">
        <v>1.0831630000000001</v>
      </c>
    </row>
    <row r="619" spans="1:4" x14ac:dyDescent="0.35">
      <c r="A619">
        <v>617</v>
      </c>
      <c r="B619">
        <v>9.5</v>
      </c>
      <c r="C619">
        <v>3.8132419999999998</v>
      </c>
      <c r="D619">
        <v>1.0831630000000001</v>
      </c>
    </row>
    <row r="620" spans="1:4" x14ac:dyDescent="0.35">
      <c r="A620">
        <v>618</v>
      </c>
      <c r="B620">
        <v>9.52</v>
      </c>
      <c r="C620">
        <v>3.8238780000000001</v>
      </c>
      <c r="D620">
        <v>1.086185</v>
      </c>
    </row>
    <row r="621" spans="1:4" x14ac:dyDescent="0.35">
      <c r="A621">
        <v>619</v>
      </c>
      <c r="B621">
        <v>9.5399999999999991</v>
      </c>
      <c r="C621">
        <v>3.8076720000000002</v>
      </c>
      <c r="D621">
        <v>1.0815809999999999</v>
      </c>
    </row>
    <row r="622" spans="1:4" x14ac:dyDescent="0.35">
      <c r="A622">
        <v>620</v>
      </c>
      <c r="B622">
        <v>9.58</v>
      </c>
      <c r="C622">
        <v>3.8123860000000001</v>
      </c>
      <c r="D622">
        <v>1.0829200000000001</v>
      </c>
    </row>
    <row r="623" spans="1:4" x14ac:dyDescent="0.35">
      <c r="A623">
        <v>621</v>
      </c>
      <c r="B623">
        <v>9.6</v>
      </c>
      <c r="C623">
        <v>3.8172540000000001</v>
      </c>
      <c r="D623">
        <v>1.084303</v>
      </c>
    </row>
    <row r="624" spans="1:4" x14ac:dyDescent="0.35">
      <c r="A624">
        <v>622</v>
      </c>
      <c r="B624">
        <v>9.6</v>
      </c>
      <c r="C624">
        <v>3.8172540000000001</v>
      </c>
      <c r="D624">
        <v>1.084303</v>
      </c>
    </row>
    <row r="625" spans="1:4" x14ac:dyDescent="0.35">
      <c r="A625">
        <v>623</v>
      </c>
      <c r="B625">
        <v>9.6</v>
      </c>
      <c r="C625">
        <v>3.8172540000000001</v>
      </c>
      <c r="D625">
        <v>1.084303</v>
      </c>
    </row>
    <row r="626" spans="1:4" x14ac:dyDescent="0.35">
      <c r="A626">
        <v>624</v>
      </c>
      <c r="B626">
        <v>9.6</v>
      </c>
      <c r="C626">
        <v>3.8172540000000001</v>
      </c>
      <c r="D626">
        <v>1.084303</v>
      </c>
    </row>
    <row r="627" spans="1:4" x14ac:dyDescent="0.35">
      <c r="A627">
        <v>625</v>
      </c>
      <c r="B627">
        <v>9.6199999999999992</v>
      </c>
      <c r="C627">
        <v>3.8005909999999998</v>
      </c>
      <c r="D627">
        <v>1.0795699999999999</v>
      </c>
    </row>
    <row r="628" spans="1:4" x14ac:dyDescent="0.35">
      <c r="A628">
        <v>626</v>
      </c>
      <c r="B628">
        <v>9.64</v>
      </c>
      <c r="C628">
        <v>3.8159709999999998</v>
      </c>
      <c r="D628">
        <v>1.083939</v>
      </c>
    </row>
    <row r="629" spans="1:4" x14ac:dyDescent="0.35">
      <c r="A629">
        <v>627</v>
      </c>
      <c r="B629">
        <v>9.64</v>
      </c>
      <c r="C629">
        <v>3.8159709999999998</v>
      </c>
      <c r="D629">
        <v>1.083939</v>
      </c>
    </row>
    <row r="630" spans="1:4" x14ac:dyDescent="0.35">
      <c r="A630">
        <v>628</v>
      </c>
      <c r="B630">
        <v>9.64</v>
      </c>
      <c r="C630">
        <v>3.8159709999999998</v>
      </c>
      <c r="D630">
        <v>1.083939</v>
      </c>
    </row>
    <row r="631" spans="1:4" x14ac:dyDescent="0.35">
      <c r="A631">
        <v>629</v>
      </c>
      <c r="B631">
        <v>9.66</v>
      </c>
      <c r="C631">
        <v>3.8044549999999999</v>
      </c>
      <c r="D631">
        <v>1.080667</v>
      </c>
    </row>
    <row r="632" spans="1:4" x14ac:dyDescent="0.35">
      <c r="A632">
        <v>630</v>
      </c>
      <c r="B632">
        <v>9.68</v>
      </c>
      <c r="C632">
        <v>3.7820200000000002</v>
      </c>
      <c r="D632">
        <v>1.074295</v>
      </c>
    </row>
    <row r="633" spans="1:4" x14ac:dyDescent="0.35">
      <c r="A633">
        <v>631</v>
      </c>
      <c r="B633">
        <v>9.7200000000000006</v>
      </c>
      <c r="C633">
        <v>3.7582019999999998</v>
      </c>
      <c r="D633">
        <v>1.067529</v>
      </c>
    </row>
    <row r="634" spans="1:4" x14ac:dyDescent="0.35">
      <c r="A634">
        <v>632</v>
      </c>
      <c r="B634">
        <v>9.74</v>
      </c>
      <c r="C634">
        <v>3.7732139999999998</v>
      </c>
      <c r="D634">
        <v>1.071793</v>
      </c>
    </row>
    <row r="635" spans="1:4" x14ac:dyDescent="0.35">
      <c r="A635">
        <v>633</v>
      </c>
      <c r="B635">
        <v>9.76</v>
      </c>
      <c r="C635">
        <v>3.8149009999999999</v>
      </c>
      <c r="D635">
        <v>1.0836349999999999</v>
      </c>
    </row>
    <row r="636" spans="1:4" x14ac:dyDescent="0.35">
      <c r="A636">
        <v>634</v>
      </c>
      <c r="B636">
        <v>9.76</v>
      </c>
      <c r="C636">
        <v>3.8149009999999999</v>
      </c>
      <c r="D636">
        <v>1.0836349999999999</v>
      </c>
    </row>
    <row r="637" spans="1:4" x14ac:dyDescent="0.35">
      <c r="A637">
        <v>635</v>
      </c>
      <c r="B637">
        <v>9.76</v>
      </c>
      <c r="C637">
        <v>3.8149009999999999</v>
      </c>
      <c r="D637">
        <v>1.0836349999999999</v>
      </c>
    </row>
    <row r="638" spans="1:4" x14ac:dyDescent="0.35">
      <c r="A638">
        <v>636</v>
      </c>
      <c r="B638">
        <v>9.7799999999999994</v>
      </c>
      <c r="C638">
        <v>3.8294779999999999</v>
      </c>
      <c r="D638">
        <v>1.0877749999999999</v>
      </c>
    </row>
    <row r="639" spans="1:4" x14ac:dyDescent="0.35">
      <c r="A639">
        <v>637</v>
      </c>
      <c r="B639">
        <v>9.7799999999999994</v>
      </c>
      <c r="C639">
        <v>3.8294779999999999</v>
      </c>
      <c r="D639">
        <v>1.0877749999999999</v>
      </c>
    </row>
    <row r="640" spans="1:4" x14ac:dyDescent="0.35">
      <c r="A640">
        <v>638</v>
      </c>
      <c r="B640">
        <v>9.7799999999999994</v>
      </c>
      <c r="C640">
        <v>3.8294779999999999</v>
      </c>
      <c r="D640">
        <v>1.0877749999999999</v>
      </c>
    </row>
    <row r="641" spans="1:4" x14ac:dyDescent="0.35">
      <c r="A641">
        <v>639</v>
      </c>
      <c r="B641">
        <v>9.7799999999999994</v>
      </c>
      <c r="C641">
        <v>3.8294779999999999</v>
      </c>
      <c r="D641">
        <v>1.0877749999999999</v>
      </c>
    </row>
    <row r="642" spans="1:4" x14ac:dyDescent="0.35">
      <c r="A642">
        <v>640</v>
      </c>
      <c r="B642">
        <v>9.7799999999999994</v>
      </c>
      <c r="C642">
        <v>3.8294779999999999</v>
      </c>
      <c r="D642">
        <v>1.0877749999999999</v>
      </c>
    </row>
    <row r="643" spans="1:4" x14ac:dyDescent="0.35">
      <c r="A643">
        <v>641</v>
      </c>
      <c r="B643">
        <v>9.7799999999999994</v>
      </c>
      <c r="C643">
        <v>3.8294779999999999</v>
      </c>
      <c r="D643">
        <v>1.0877749999999999</v>
      </c>
    </row>
    <row r="644" spans="1:4" x14ac:dyDescent="0.35">
      <c r="A644">
        <v>642</v>
      </c>
      <c r="B644">
        <v>9.8000000000000007</v>
      </c>
      <c r="C644">
        <v>3.822597</v>
      </c>
      <c r="D644">
        <v>1.0858209999999999</v>
      </c>
    </row>
    <row r="645" spans="1:4" x14ac:dyDescent="0.35">
      <c r="A645">
        <v>643</v>
      </c>
      <c r="B645">
        <v>9.84</v>
      </c>
      <c r="C645">
        <v>3.8458030000000001</v>
      </c>
      <c r="D645">
        <v>1.0924130000000001</v>
      </c>
    </row>
    <row r="646" spans="1:4" x14ac:dyDescent="0.35">
      <c r="A646">
        <v>644</v>
      </c>
      <c r="B646">
        <v>9.84</v>
      </c>
      <c r="C646">
        <v>3.8458030000000001</v>
      </c>
      <c r="D646">
        <v>1.0924130000000001</v>
      </c>
    </row>
    <row r="647" spans="1:4" x14ac:dyDescent="0.35">
      <c r="A647">
        <v>645</v>
      </c>
      <c r="B647">
        <v>9.86</v>
      </c>
      <c r="C647">
        <v>3.8386330000000002</v>
      </c>
      <c r="D647">
        <v>1.090376</v>
      </c>
    </row>
    <row r="648" spans="1:4" x14ac:dyDescent="0.35">
      <c r="A648">
        <v>646</v>
      </c>
      <c r="B648">
        <v>9.86</v>
      </c>
      <c r="C648">
        <v>3.8386330000000002</v>
      </c>
      <c r="D648">
        <v>1.090376</v>
      </c>
    </row>
    <row r="649" spans="1:4" x14ac:dyDescent="0.35">
      <c r="A649">
        <v>647</v>
      </c>
      <c r="B649">
        <v>9.86</v>
      </c>
      <c r="C649">
        <v>3.8386330000000002</v>
      </c>
      <c r="D649">
        <v>1.090376</v>
      </c>
    </row>
    <row r="650" spans="1:4" x14ac:dyDescent="0.35">
      <c r="A650">
        <v>648</v>
      </c>
      <c r="B650">
        <v>9.8800000000000008</v>
      </c>
      <c r="C650">
        <v>3.847289</v>
      </c>
      <c r="D650">
        <v>1.092835</v>
      </c>
    </row>
    <row r="651" spans="1:4" x14ac:dyDescent="0.35">
      <c r="A651">
        <v>649</v>
      </c>
      <c r="B651">
        <v>9.8800000000000008</v>
      </c>
      <c r="C651">
        <v>3.847289</v>
      </c>
      <c r="D651">
        <v>1.092835</v>
      </c>
    </row>
    <row r="652" spans="1:4" x14ac:dyDescent="0.35">
      <c r="A652">
        <v>650</v>
      </c>
      <c r="B652">
        <v>9.9</v>
      </c>
      <c r="C652">
        <v>3.892693</v>
      </c>
      <c r="D652">
        <v>1.1057319999999999</v>
      </c>
    </row>
    <row r="653" spans="1:4" x14ac:dyDescent="0.35">
      <c r="A653">
        <v>651</v>
      </c>
      <c r="B653">
        <v>9.9</v>
      </c>
      <c r="C653">
        <v>3.892693</v>
      </c>
      <c r="D653">
        <v>1.1057319999999999</v>
      </c>
    </row>
    <row r="654" spans="1:4" x14ac:dyDescent="0.35">
      <c r="A654">
        <v>652</v>
      </c>
      <c r="B654">
        <v>9.9</v>
      </c>
      <c r="C654">
        <v>3.892693</v>
      </c>
      <c r="D654">
        <v>1.1057319999999999</v>
      </c>
    </row>
    <row r="655" spans="1:4" x14ac:dyDescent="0.35">
      <c r="A655">
        <v>653</v>
      </c>
      <c r="B655">
        <v>9.9</v>
      </c>
      <c r="C655">
        <v>3.892693</v>
      </c>
      <c r="D655">
        <v>1.1057319999999999</v>
      </c>
    </row>
    <row r="656" spans="1:4" x14ac:dyDescent="0.35">
      <c r="A656">
        <v>654</v>
      </c>
      <c r="B656">
        <v>9.9</v>
      </c>
      <c r="C656">
        <v>3.892693</v>
      </c>
      <c r="D656">
        <v>1.1057319999999999</v>
      </c>
    </row>
    <row r="657" spans="1:4" x14ac:dyDescent="0.35">
      <c r="A657">
        <v>655</v>
      </c>
      <c r="B657">
        <v>9.9</v>
      </c>
      <c r="C657">
        <v>3.892693</v>
      </c>
      <c r="D657">
        <v>1.1057319999999999</v>
      </c>
    </row>
    <row r="658" spans="1:4" x14ac:dyDescent="0.35">
      <c r="A658">
        <v>656</v>
      </c>
      <c r="B658">
        <v>9.9</v>
      </c>
      <c r="C658">
        <v>3.892693</v>
      </c>
      <c r="D658">
        <v>1.1057319999999999</v>
      </c>
    </row>
    <row r="659" spans="1:4" x14ac:dyDescent="0.35">
      <c r="A659">
        <v>657</v>
      </c>
      <c r="B659">
        <v>9.9</v>
      </c>
      <c r="C659">
        <v>3.892693</v>
      </c>
      <c r="D659">
        <v>1.1057319999999999</v>
      </c>
    </row>
    <row r="660" spans="1:4" x14ac:dyDescent="0.35">
      <c r="A660">
        <v>658</v>
      </c>
      <c r="B660">
        <v>9.9</v>
      </c>
      <c r="C660">
        <v>3.892693</v>
      </c>
      <c r="D660">
        <v>1.1057319999999999</v>
      </c>
    </row>
    <row r="661" spans="1:4" x14ac:dyDescent="0.35">
      <c r="A661">
        <v>659</v>
      </c>
      <c r="B661">
        <v>9.9</v>
      </c>
      <c r="C661">
        <v>3.892693</v>
      </c>
      <c r="D661">
        <v>1.1057319999999999</v>
      </c>
    </row>
    <row r="662" spans="1:4" x14ac:dyDescent="0.35">
      <c r="A662">
        <v>660</v>
      </c>
      <c r="B662">
        <v>9.9</v>
      </c>
      <c r="C662">
        <v>3.892693</v>
      </c>
      <c r="D662">
        <v>1.1057319999999999</v>
      </c>
    </row>
    <row r="663" spans="1:4" x14ac:dyDescent="0.35">
      <c r="A663">
        <v>661</v>
      </c>
      <c r="B663">
        <v>9.94</v>
      </c>
      <c r="C663">
        <v>3.9092250000000002</v>
      </c>
      <c r="D663">
        <v>1.110428</v>
      </c>
    </row>
    <row r="664" spans="1:4" x14ac:dyDescent="0.35">
      <c r="A664">
        <v>662</v>
      </c>
      <c r="B664">
        <v>9.94</v>
      </c>
      <c r="C664">
        <v>3.9092250000000002</v>
      </c>
      <c r="D664">
        <v>1.110428</v>
      </c>
    </row>
    <row r="665" spans="1:4" x14ac:dyDescent="0.35">
      <c r="A665">
        <v>663</v>
      </c>
      <c r="B665">
        <v>9.98</v>
      </c>
      <c r="C665">
        <v>3.8834550000000001</v>
      </c>
      <c r="D665">
        <v>1.103108</v>
      </c>
    </row>
    <row r="666" spans="1:4" x14ac:dyDescent="0.35">
      <c r="A666">
        <v>664</v>
      </c>
      <c r="B666">
        <v>10</v>
      </c>
      <c r="C666">
        <v>3.8966229999999999</v>
      </c>
      <c r="D666">
        <v>1.1068480000000001</v>
      </c>
    </row>
    <row r="667" spans="1:4" x14ac:dyDescent="0.35">
      <c r="A667">
        <v>665</v>
      </c>
      <c r="B667">
        <v>10</v>
      </c>
      <c r="C667">
        <v>3.8966229999999999</v>
      </c>
      <c r="D667">
        <v>1.1068480000000001</v>
      </c>
    </row>
    <row r="668" spans="1:4" x14ac:dyDescent="0.35">
      <c r="A668">
        <v>666</v>
      </c>
      <c r="B668">
        <v>10</v>
      </c>
      <c r="C668">
        <v>3.8966229999999999</v>
      </c>
      <c r="D668">
        <v>1.1068480000000001</v>
      </c>
    </row>
    <row r="669" spans="1:4" x14ac:dyDescent="0.35">
      <c r="A669">
        <v>667</v>
      </c>
      <c r="B669">
        <v>10.039999999999999</v>
      </c>
      <c r="C669">
        <v>3.9120949999999999</v>
      </c>
      <c r="D669">
        <v>1.111243</v>
      </c>
    </row>
    <row r="670" spans="1:4" x14ac:dyDescent="0.35">
      <c r="A670">
        <v>668</v>
      </c>
      <c r="B670">
        <v>10.039999999999999</v>
      </c>
      <c r="C670">
        <v>3.9120949999999999</v>
      </c>
      <c r="D670">
        <v>1.111243</v>
      </c>
    </row>
    <row r="671" spans="1:4" x14ac:dyDescent="0.35">
      <c r="A671">
        <v>669</v>
      </c>
      <c r="B671">
        <v>10.039999999999999</v>
      </c>
      <c r="C671">
        <v>3.9120949999999999</v>
      </c>
      <c r="D671">
        <v>1.111243</v>
      </c>
    </row>
    <row r="672" spans="1:4" x14ac:dyDescent="0.35">
      <c r="A672">
        <v>670</v>
      </c>
      <c r="B672">
        <v>10.06</v>
      </c>
      <c r="C672">
        <v>3.893532</v>
      </c>
      <c r="D672">
        <v>1.1059699999999999</v>
      </c>
    </row>
    <row r="673" spans="1:4" x14ac:dyDescent="0.35">
      <c r="A673">
        <v>671</v>
      </c>
      <c r="B673">
        <v>10.06</v>
      </c>
      <c r="C673">
        <v>3.893532</v>
      </c>
      <c r="D673">
        <v>1.1059699999999999</v>
      </c>
    </row>
    <row r="674" spans="1:4" x14ac:dyDescent="0.35">
      <c r="A674">
        <v>672</v>
      </c>
      <c r="B674">
        <v>10.06</v>
      </c>
      <c r="C674">
        <v>3.893532</v>
      </c>
      <c r="D674">
        <v>1.1059699999999999</v>
      </c>
    </row>
    <row r="675" spans="1:4" x14ac:dyDescent="0.35">
      <c r="A675">
        <v>673</v>
      </c>
      <c r="B675">
        <v>10.08</v>
      </c>
      <c r="C675">
        <v>3.885294</v>
      </c>
      <c r="D675">
        <v>1.1036300000000001</v>
      </c>
    </row>
    <row r="676" spans="1:4" x14ac:dyDescent="0.35">
      <c r="A676">
        <v>674</v>
      </c>
      <c r="B676">
        <v>10.08</v>
      </c>
      <c r="C676">
        <v>3.885294</v>
      </c>
      <c r="D676">
        <v>1.1036300000000001</v>
      </c>
    </row>
    <row r="677" spans="1:4" x14ac:dyDescent="0.35">
      <c r="A677">
        <v>675</v>
      </c>
      <c r="B677">
        <v>10.08</v>
      </c>
      <c r="C677">
        <v>3.885294</v>
      </c>
      <c r="D677">
        <v>1.1036300000000001</v>
      </c>
    </row>
    <row r="678" spans="1:4" x14ac:dyDescent="0.35">
      <c r="A678">
        <v>676</v>
      </c>
      <c r="B678">
        <v>10.1</v>
      </c>
      <c r="C678">
        <v>3.8874469999999999</v>
      </c>
      <c r="D678">
        <v>1.1042419999999999</v>
      </c>
    </row>
    <row r="679" spans="1:4" x14ac:dyDescent="0.35">
      <c r="A679">
        <v>677</v>
      </c>
      <c r="B679">
        <v>10.119999999999999</v>
      </c>
      <c r="C679">
        <v>3.868449</v>
      </c>
      <c r="D679">
        <v>1.0988450000000001</v>
      </c>
    </row>
    <row r="680" spans="1:4" x14ac:dyDescent="0.35">
      <c r="A680">
        <v>678</v>
      </c>
      <c r="B680">
        <v>10.119999999999999</v>
      </c>
      <c r="C680">
        <v>3.868449</v>
      </c>
      <c r="D680">
        <v>1.0988450000000001</v>
      </c>
    </row>
    <row r="681" spans="1:4" x14ac:dyDescent="0.35">
      <c r="A681">
        <v>679</v>
      </c>
      <c r="B681">
        <v>10.119999999999999</v>
      </c>
      <c r="C681">
        <v>3.868449</v>
      </c>
      <c r="D681">
        <v>1.0988450000000001</v>
      </c>
    </row>
    <row r="682" spans="1:4" x14ac:dyDescent="0.35">
      <c r="A682">
        <v>680</v>
      </c>
      <c r="B682">
        <v>10.119999999999999</v>
      </c>
      <c r="C682">
        <v>3.868449</v>
      </c>
      <c r="D682">
        <v>1.0988450000000001</v>
      </c>
    </row>
    <row r="683" spans="1:4" x14ac:dyDescent="0.35">
      <c r="A683">
        <v>681</v>
      </c>
      <c r="B683">
        <v>10.14</v>
      </c>
      <c r="C683">
        <v>3.8861870000000001</v>
      </c>
      <c r="D683">
        <v>1.1038840000000001</v>
      </c>
    </row>
    <row r="684" spans="1:4" x14ac:dyDescent="0.35">
      <c r="A684">
        <v>682</v>
      </c>
      <c r="B684">
        <v>10.14</v>
      </c>
      <c r="C684">
        <v>3.8861870000000001</v>
      </c>
      <c r="D684">
        <v>1.1038840000000001</v>
      </c>
    </row>
    <row r="685" spans="1:4" x14ac:dyDescent="0.35">
      <c r="A685">
        <v>683</v>
      </c>
      <c r="B685">
        <v>10.14</v>
      </c>
      <c r="C685">
        <v>3.8861870000000001</v>
      </c>
      <c r="D685">
        <v>1.1038840000000001</v>
      </c>
    </row>
    <row r="686" spans="1:4" x14ac:dyDescent="0.35">
      <c r="A686">
        <v>684</v>
      </c>
      <c r="B686">
        <v>10.14</v>
      </c>
      <c r="C686">
        <v>3.8861870000000001</v>
      </c>
      <c r="D686">
        <v>1.1038840000000001</v>
      </c>
    </row>
    <row r="687" spans="1:4" x14ac:dyDescent="0.35">
      <c r="A687">
        <v>685</v>
      </c>
      <c r="B687">
        <v>10.14</v>
      </c>
      <c r="C687">
        <v>3.8861870000000001</v>
      </c>
      <c r="D687">
        <v>1.1038840000000001</v>
      </c>
    </row>
    <row r="688" spans="1:4" x14ac:dyDescent="0.35">
      <c r="A688">
        <v>686</v>
      </c>
      <c r="B688">
        <v>10.14</v>
      </c>
      <c r="C688">
        <v>3.8861870000000001</v>
      </c>
      <c r="D688">
        <v>1.1038840000000001</v>
      </c>
    </row>
    <row r="689" spans="1:4" x14ac:dyDescent="0.35">
      <c r="A689">
        <v>687</v>
      </c>
      <c r="B689">
        <v>10.16</v>
      </c>
      <c r="C689">
        <v>3.90374</v>
      </c>
      <c r="D689">
        <v>1.10887</v>
      </c>
    </row>
    <row r="690" spans="1:4" x14ac:dyDescent="0.35">
      <c r="A690">
        <v>688</v>
      </c>
      <c r="B690">
        <v>10.16</v>
      </c>
      <c r="C690">
        <v>3.90374</v>
      </c>
      <c r="D690">
        <v>1.10887</v>
      </c>
    </row>
    <row r="691" spans="1:4" x14ac:dyDescent="0.35">
      <c r="A691">
        <v>689</v>
      </c>
      <c r="B691">
        <v>10.16</v>
      </c>
      <c r="C691">
        <v>3.90374</v>
      </c>
      <c r="D691">
        <v>1.10887</v>
      </c>
    </row>
    <row r="692" spans="1:4" x14ac:dyDescent="0.35">
      <c r="A692">
        <v>690</v>
      </c>
      <c r="B692">
        <v>10.16</v>
      </c>
      <c r="C692">
        <v>3.90374</v>
      </c>
      <c r="D692">
        <v>1.10887</v>
      </c>
    </row>
    <row r="693" spans="1:4" x14ac:dyDescent="0.35">
      <c r="A693">
        <v>691</v>
      </c>
      <c r="B693">
        <v>10.16</v>
      </c>
      <c r="C693">
        <v>3.90374</v>
      </c>
      <c r="D693">
        <v>1.10887</v>
      </c>
    </row>
    <row r="694" spans="1:4" x14ac:dyDescent="0.35">
      <c r="A694">
        <v>692</v>
      </c>
      <c r="B694">
        <v>10.16</v>
      </c>
      <c r="C694">
        <v>3.90374</v>
      </c>
      <c r="D694">
        <v>1.10887</v>
      </c>
    </row>
    <row r="695" spans="1:4" x14ac:dyDescent="0.35">
      <c r="A695">
        <v>693</v>
      </c>
      <c r="B695">
        <v>10.16</v>
      </c>
      <c r="C695">
        <v>3.90374</v>
      </c>
      <c r="D695">
        <v>1.10887</v>
      </c>
    </row>
    <row r="696" spans="1:4" x14ac:dyDescent="0.35">
      <c r="A696">
        <v>694</v>
      </c>
      <c r="B696">
        <v>10.16</v>
      </c>
      <c r="C696">
        <v>3.90374</v>
      </c>
      <c r="D696">
        <v>1.10887</v>
      </c>
    </row>
    <row r="697" spans="1:4" x14ac:dyDescent="0.35">
      <c r="A697">
        <v>695</v>
      </c>
      <c r="B697">
        <v>10.18</v>
      </c>
      <c r="C697">
        <v>3.915902</v>
      </c>
      <c r="D697">
        <v>1.1123240000000001</v>
      </c>
    </row>
    <row r="698" spans="1:4" x14ac:dyDescent="0.35">
      <c r="A698">
        <v>696</v>
      </c>
      <c r="B698">
        <v>10.18</v>
      </c>
      <c r="C698">
        <v>3.915902</v>
      </c>
      <c r="D698">
        <v>1.1123240000000001</v>
      </c>
    </row>
    <row r="699" spans="1:4" x14ac:dyDescent="0.35">
      <c r="A699">
        <v>697</v>
      </c>
      <c r="B699">
        <v>10.18</v>
      </c>
      <c r="C699">
        <v>3.915902</v>
      </c>
      <c r="D699">
        <v>1.1123240000000001</v>
      </c>
    </row>
    <row r="700" spans="1:4" x14ac:dyDescent="0.35">
      <c r="A700">
        <v>698</v>
      </c>
      <c r="B700">
        <v>10.18</v>
      </c>
      <c r="C700">
        <v>3.915902</v>
      </c>
      <c r="D700">
        <v>1.1123240000000001</v>
      </c>
    </row>
    <row r="701" spans="1:4" x14ac:dyDescent="0.35">
      <c r="A701">
        <v>699</v>
      </c>
      <c r="B701">
        <v>10.18</v>
      </c>
      <c r="C701">
        <v>3.915902</v>
      </c>
      <c r="D701">
        <v>1.1123240000000001</v>
      </c>
    </row>
    <row r="702" spans="1:4" x14ac:dyDescent="0.35">
      <c r="A702">
        <v>700</v>
      </c>
      <c r="B702">
        <v>10.18</v>
      </c>
      <c r="C702">
        <v>3.915902</v>
      </c>
      <c r="D702">
        <v>1.1123240000000001</v>
      </c>
    </row>
    <row r="703" spans="1:4" x14ac:dyDescent="0.35">
      <c r="A703">
        <v>701</v>
      </c>
      <c r="B703">
        <v>10.18</v>
      </c>
      <c r="C703">
        <v>3.915902</v>
      </c>
      <c r="D703">
        <v>1.1123240000000001</v>
      </c>
    </row>
    <row r="704" spans="1:4" x14ac:dyDescent="0.35">
      <c r="A704">
        <v>702</v>
      </c>
      <c r="B704">
        <v>10.18</v>
      </c>
      <c r="C704">
        <v>3.915902</v>
      </c>
      <c r="D704">
        <v>1.1123240000000001</v>
      </c>
    </row>
    <row r="705" spans="1:4" x14ac:dyDescent="0.35">
      <c r="A705">
        <v>703</v>
      </c>
      <c r="B705">
        <v>10.18</v>
      </c>
      <c r="C705">
        <v>3.915902</v>
      </c>
      <c r="D705">
        <v>1.1123240000000001</v>
      </c>
    </row>
    <row r="706" spans="1:4" x14ac:dyDescent="0.35">
      <c r="A706">
        <v>704</v>
      </c>
      <c r="B706">
        <v>10.18</v>
      </c>
      <c r="C706">
        <v>3.915902</v>
      </c>
      <c r="D706">
        <v>1.1123240000000001</v>
      </c>
    </row>
    <row r="707" spans="1:4" x14ac:dyDescent="0.35">
      <c r="A707">
        <v>705</v>
      </c>
      <c r="B707">
        <v>10.18</v>
      </c>
      <c r="C707">
        <v>3.915902</v>
      </c>
      <c r="D707">
        <v>1.1123240000000001</v>
      </c>
    </row>
    <row r="708" spans="1:4" x14ac:dyDescent="0.35">
      <c r="A708">
        <v>706</v>
      </c>
      <c r="B708">
        <v>10.18</v>
      </c>
      <c r="C708">
        <v>3.915902</v>
      </c>
      <c r="D708">
        <v>1.1123240000000001</v>
      </c>
    </row>
    <row r="709" spans="1:4" x14ac:dyDescent="0.35">
      <c r="A709">
        <v>707</v>
      </c>
      <c r="B709">
        <v>10.18</v>
      </c>
      <c r="C709">
        <v>3.915902</v>
      </c>
      <c r="D709">
        <v>1.1123240000000001</v>
      </c>
    </row>
    <row r="710" spans="1:4" x14ac:dyDescent="0.35">
      <c r="A710">
        <v>708</v>
      </c>
      <c r="B710">
        <v>10.18</v>
      </c>
      <c r="C710">
        <v>3.915902</v>
      </c>
      <c r="D710">
        <v>1.1123240000000001</v>
      </c>
    </row>
    <row r="711" spans="1:4" x14ac:dyDescent="0.35">
      <c r="A711">
        <v>709</v>
      </c>
      <c r="B711">
        <v>10.18</v>
      </c>
      <c r="C711">
        <v>3.915902</v>
      </c>
      <c r="D711">
        <v>1.1123240000000001</v>
      </c>
    </row>
    <row r="712" spans="1:4" x14ac:dyDescent="0.35">
      <c r="A712">
        <v>710</v>
      </c>
      <c r="B712">
        <v>10.18</v>
      </c>
      <c r="C712">
        <v>3.915902</v>
      </c>
      <c r="D712">
        <v>1.1123240000000001</v>
      </c>
    </row>
    <row r="713" spans="1:4" x14ac:dyDescent="0.35">
      <c r="A713">
        <v>711</v>
      </c>
      <c r="B713">
        <v>10.18</v>
      </c>
      <c r="C713">
        <v>3.915902</v>
      </c>
      <c r="D713">
        <v>1.1123240000000001</v>
      </c>
    </row>
    <row r="714" spans="1:4" x14ac:dyDescent="0.35">
      <c r="A714">
        <v>712</v>
      </c>
      <c r="B714">
        <v>10.18</v>
      </c>
      <c r="C714">
        <v>3.915902</v>
      </c>
      <c r="D714">
        <v>1.1123240000000001</v>
      </c>
    </row>
    <row r="715" spans="1:4" x14ac:dyDescent="0.35">
      <c r="A715">
        <v>713</v>
      </c>
      <c r="B715">
        <v>10.18</v>
      </c>
      <c r="C715">
        <v>3.915902</v>
      </c>
      <c r="D715">
        <v>1.1123240000000001</v>
      </c>
    </row>
    <row r="716" spans="1:4" x14ac:dyDescent="0.35">
      <c r="A716">
        <v>714</v>
      </c>
      <c r="B716">
        <v>10.18</v>
      </c>
      <c r="C716">
        <v>3.915902</v>
      </c>
      <c r="D716">
        <v>1.1123240000000001</v>
      </c>
    </row>
    <row r="717" spans="1:4" x14ac:dyDescent="0.35">
      <c r="A717">
        <v>715</v>
      </c>
      <c r="B717">
        <v>10.18</v>
      </c>
      <c r="C717">
        <v>3.915902</v>
      </c>
      <c r="D717">
        <v>1.1123240000000001</v>
      </c>
    </row>
    <row r="718" spans="1:4" x14ac:dyDescent="0.35">
      <c r="A718">
        <v>716</v>
      </c>
      <c r="B718">
        <v>10.18</v>
      </c>
      <c r="C718">
        <v>3.915902</v>
      </c>
      <c r="D718">
        <v>1.1123240000000001</v>
      </c>
    </row>
    <row r="719" spans="1:4" x14ac:dyDescent="0.35">
      <c r="A719">
        <v>717</v>
      </c>
      <c r="B719">
        <v>10.18</v>
      </c>
      <c r="C719">
        <v>3.915902</v>
      </c>
      <c r="D719">
        <v>1.1123240000000001</v>
      </c>
    </row>
    <row r="720" spans="1:4" x14ac:dyDescent="0.35">
      <c r="A720">
        <v>718</v>
      </c>
      <c r="B720">
        <v>10.199999999999999</v>
      </c>
      <c r="C720">
        <v>3.9123039999999998</v>
      </c>
      <c r="D720">
        <v>1.111302</v>
      </c>
    </row>
    <row r="721" spans="1:4" x14ac:dyDescent="0.35">
      <c r="A721">
        <v>719</v>
      </c>
      <c r="B721">
        <v>10.199999999999999</v>
      </c>
      <c r="C721">
        <v>3.9123039999999998</v>
      </c>
      <c r="D721">
        <v>1.111302</v>
      </c>
    </row>
    <row r="722" spans="1:4" x14ac:dyDescent="0.35">
      <c r="A722">
        <v>720</v>
      </c>
      <c r="B722">
        <v>10.199999999999999</v>
      </c>
      <c r="C722">
        <v>3.9123039999999998</v>
      </c>
      <c r="D722">
        <v>1.111302</v>
      </c>
    </row>
    <row r="723" spans="1:4" x14ac:dyDescent="0.35">
      <c r="A723">
        <v>721</v>
      </c>
      <c r="B723">
        <v>10.199999999999999</v>
      </c>
      <c r="C723">
        <v>3.9123039999999998</v>
      </c>
      <c r="D723">
        <v>1.111302</v>
      </c>
    </row>
    <row r="724" spans="1:4" x14ac:dyDescent="0.35">
      <c r="A724">
        <v>722</v>
      </c>
      <c r="B724">
        <v>10.199999999999999</v>
      </c>
      <c r="C724">
        <v>3.9123039999999998</v>
      </c>
      <c r="D724">
        <v>1.111302</v>
      </c>
    </row>
    <row r="725" spans="1:4" x14ac:dyDescent="0.35">
      <c r="A725">
        <v>723</v>
      </c>
      <c r="B725">
        <v>10.199999999999999</v>
      </c>
      <c r="C725">
        <v>3.9123039999999998</v>
      </c>
      <c r="D725">
        <v>1.111302</v>
      </c>
    </row>
    <row r="726" spans="1:4" x14ac:dyDescent="0.35">
      <c r="A726">
        <v>724</v>
      </c>
      <c r="B726">
        <v>10.199999999999999</v>
      </c>
      <c r="C726">
        <v>3.9123039999999998</v>
      </c>
      <c r="D726">
        <v>1.111302</v>
      </c>
    </row>
    <row r="727" spans="1:4" x14ac:dyDescent="0.35">
      <c r="A727">
        <v>725</v>
      </c>
      <c r="B727">
        <v>10.220000000000001</v>
      </c>
      <c r="C727">
        <v>3.9294280000000001</v>
      </c>
      <c r="D727">
        <v>1.1161669999999999</v>
      </c>
    </row>
    <row r="728" spans="1:4" x14ac:dyDescent="0.35">
      <c r="A728">
        <v>726</v>
      </c>
      <c r="B728">
        <v>10.220000000000001</v>
      </c>
      <c r="C728">
        <v>3.9294280000000001</v>
      </c>
      <c r="D728">
        <v>1.1161669999999999</v>
      </c>
    </row>
    <row r="729" spans="1:4" x14ac:dyDescent="0.35">
      <c r="A729">
        <v>727</v>
      </c>
      <c r="B729">
        <v>10.220000000000001</v>
      </c>
      <c r="C729">
        <v>3.9294280000000001</v>
      </c>
      <c r="D729">
        <v>1.1161669999999999</v>
      </c>
    </row>
    <row r="730" spans="1:4" x14ac:dyDescent="0.35">
      <c r="A730">
        <v>728</v>
      </c>
      <c r="B730">
        <v>10.220000000000001</v>
      </c>
      <c r="C730">
        <v>3.9294280000000001</v>
      </c>
      <c r="D730">
        <v>1.1161669999999999</v>
      </c>
    </row>
    <row r="731" spans="1:4" x14ac:dyDescent="0.35">
      <c r="A731">
        <v>729</v>
      </c>
      <c r="B731">
        <v>10.24</v>
      </c>
      <c r="C731">
        <v>3.9152239999999998</v>
      </c>
      <c r="D731">
        <v>1.1121319999999999</v>
      </c>
    </row>
    <row r="732" spans="1:4" x14ac:dyDescent="0.35">
      <c r="A732">
        <v>730</v>
      </c>
      <c r="B732">
        <v>10.26</v>
      </c>
      <c r="C732">
        <v>3.9113129999999998</v>
      </c>
      <c r="D732">
        <v>1.111021</v>
      </c>
    </row>
    <row r="733" spans="1:4" x14ac:dyDescent="0.35">
      <c r="A733">
        <v>731</v>
      </c>
      <c r="B733">
        <v>10.26</v>
      </c>
      <c r="C733">
        <v>3.9113129999999998</v>
      </c>
      <c r="D733">
        <v>1.111021</v>
      </c>
    </row>
    <row r="734" spans="1:4" x14ac:dyDescent="0.35">
      <c r="A734">
        <v>732</v>
      </c>
      <c r="B734">
        <v>10.28</v>
      </c>
      <c r="C734">
        <v>3.9591789999999998</v>
      </c>
      <c r="D734">
        <v>1.124617</v>
      </c>
    </row>
    <row r="735" spans="1:4" x14ac:dyDescent="0.35">
      <c r="A735">
        <v>733</v>
      </c>
      <c r="B735">
        <v>10.28</v>
      </c>
      <c r="C735">
        <v>3.9591789999999998</v>
      </c>
      <c r="D735">
        <v>1.124617</v>
      </c>
    </row>
    <row r="736" spans="1:4" x14ac:dyDescent="0.35">
      <c r="A736">
        <v>734</v>
      </c>
      <c r="B736">
        <v>10.28</v>
      </c>
      <c r="C736">
        <v>3.9591789999999998</v>
      </c>
      <c r="D736">
        <v>1.124617</v>
      </c>
    </row>
    <row r="737" spans="1:4" x14ac:dyDescent="0.35">
      <c r="A737">
        <v>735</v>
      </c>
      <c r="B737">
        <v>10.28</v>
      </c>
      <c r="C737">
        <v>3.9591789999999998</v>
      </c>
      <c r="D737">
        <v>1.124617</v>
      </c>
    </row>
    <row r="738" spans="1:4" x14ac:dyDescent="0.35">
      <c r="A738">
        <v>736</v>
      </c>
      <c r="B738">
        <v>10.3</v>
      </c>
      <c r="C738">
        <v>3.9499420000000001</v>
      </c>
      <c r="D738">
        <v>1.121993</v>
      </c>
    </row>
    <row r="739" spans="1:4" x14ac:dyDescent="0.35">
      <c r="A739">
        <v>737</v>
      </c>
      <c r="B739">
        <v>10.3</v>
      </c>
      <c r="C739">
        <v>3.9499420000000001</v>
      </c>
      <c r="D739">
        <v>1.121993</v>
      </c>
    </row>
    <row r="740" spans="1:4" x14ac:dyDescent="0.35">
      <c r="A740">
        <v>738</v>
      </c>
      <c r="B740">
        <v>10.3</v>
      </c>
      <c r="C740">
        <v>3.9499420000000001</v>
      </c>
      <c r="D740">
        <v>1.121993</v>
      </c>
    </row>
    <row r="741" spans="1:4" x14ac:dyDescent="0.35">
      <c r="A741">
        <v>739</v>
      </c>
      <c r="B741">
        <v>10.32</v>
      </c>
      <c r="C741">
        <v>3.9560849999999999</v>
      </c>
      <c r="D741">
        <v>1.123739</v>
      </c>
    </row>
    <row r="742" spans="1:4" x14ac:dyDescent="0.35">
      <c r="A742">
        <v>740</v>
      </c>
      <c r="B742">
        <v>10.32</v>
      </c>
      <c r="C742">
        <v>3.9560849999999999</v>
      </c>
      <c r="D742">
        <v>1.123739</v>
      </c>
    </row>
    <row r="743" spans="1:4" x14ac:dyDescent="0.35">
      <c r="A743">
        <v>741</v>
      </c>
      <c r="B743">
        <v>10.32</v>
      </c>
      <c r="C743">
        <v>3.9560849999999999</v>
      </c>
      <c r="D743">
        <v>1.123739</v>
      </c>
    </row>
    <row r="744" spans="1:4" x14ac:dyDescent="0.35">
      <c r="A744">
        <v>742</v>
      </c>
      <c r="B744">
        <v>10.32</v>
      </c>
      <c r="C744">
        <v>3.9560849999999999</v>
      </c>
      <c r="D744">
        <v>1.123739</v>
      </c>
    </row>
    <row r="745" spans="1:4" x14ac:dyDescent="0.35">
      <c r="A745">
        <v>743</v>
      </c>
      <c r="B745">
        <v>10.32</v>
      </c>
      <c r="C745">
        <v>3.9560849999999999</v>
      </c>
      <c r="D745">
        <v>1.123739</v>
      </c>
    </row>
    <row r="746" spans="1:4" x14ac:dyDescent="0.35">
      <c r="A746">
        <v>744</v>
      </c>
      <c r="B746">
        <v>10.32</v>
      </c>
      <c r="C746">
        <v>3.9560849999999999</v>
      </c>
      <c r="D746">
        <v>1.123739</v>
      </c>
    </row>
    <row r="747" spans="1:4" x14ac:dyDescent="0.35">
      <c r="A747">
        <v>745</v>
      </c>
      <c r="B747">
        <v>10.32</v>
      </c>
      <c r="C747">
        <v>3.9560849999999999</v>
      </c>
      <c r="D747">
        <v>1.123739</v>
      </c>
    </row>
    <row r="748" spans="1:4" x14ac:dyDescent="0.35">
      <c r="A748">
        <v>746</v>
      </c>
      <c r="B748">
        <v>10.32</v>
      </c>
      <c r="C748">
        <v>3.9560849999999999</v>
      </c>
      <c r="D748">
        <v>1.123739</v>
      </c>
    </row>
    <row r="749" spans="1:4" x14ac:dyDescent="0.35">
      <c r="A749">
        <v>747</v>
      </c>
      <c r="B749">
        <v>10.32</v>
      </c>
      <c r="C749">
        <v>3.9560849999999999</v>
      </c>
      <c r="D749">
        <v>1.123739</v>
      </c>
    </row>
    <row r="750" spans="1:4" x14ac:dyDescent="0.35">
      <c r="A750">
        <v>748</v>
      </c>
      <c r="B750">
        <v>10.32</v>
      </c>
      <c r="C750">
        <v>3.9560849999999999</v>
      </c>
      <c r="D750">
        <v>1.123739</v>
      </c>
    </row>
    <row r="751" spans="1:4" x14ac:dyDescent="0.35">
      <c r="A751">
        <v>749</v>
      </c>
      <c r="B751">
        <v>10.34</v>
      </c>
      <c r="C751">
        <v>3.941459</v>
      </c>
      <c r="D751">
        <v>1.1195839999999999</v>
      </c>
    </row>
    <row r="752" spans="1:4" x14ac:dyDescent="0.35">
      <c r="A752">
        <v>750</v>
      </c>
      <c r="B752">
        <v>10.34</v>
      </c>
      <c r="C752">
        <v>3.941459</v>
      </c>
      <c r="D752">
        <v>1.1195839999999999</v>
      </c>
    </row>
    <row r="753" spans="1:4" x14ac:dyDescent="0.35">
      <c r="A753">
        <v>751</v>
      </c>
      <c r="B753">
        <v>10.34</v>
      </c>
      <c r="C753">
        <v>3.941459</v>
      </c>
      <c r="D753">
        <v>1.1195839999999999</v>
      </c>
    </row>
    <row r="754" spans="1:4" x14ac:dyDescent="0.35">
      <c r="A754">
        <v>752</v>
      </c>
      <c r="B754">
        <v>10.34</v>
      </c>
      <c r="C754">
        <v>3.941459</v>
      </c>
      <c r="D754">
        <v>1.1195839999999999</v>
      </c>
    </row>
    <row r="755" spans="1:4" x14ac:dyDescent="0.35">
      <c r="A755">
        <v>753</v>
      </c>
      <c r="B755">
        <v>10.34</v>
      </c>
      <c r="C755">
        <v>3.941459</v>
      </c>
      <c r="D755">
        <v>1.1195839999999999</v>
      </c>
    </row>
    <row r="756" spans="1:4" x14ac:dyDescent="0.35">
      <c r="A756">
        <v>754</v>
      </c>
      <c r="B756">
        <v>10.34</v>
      </c>
      <c r="C756">
        <v>3.941459</v>
      </c>
      <c r="D756">
        <v>1.1195839999999999</v>
      </c>
    </row>
    <row r="757" spans="1:4" x14ac:dyDescent="0.35">
      <c r="A757">
        <v>755</v>
      </c>
      <c r="B757">
        <v>10.36</v>
      </c>
      <c r="C757">
        <v>3.9266749999999999</v>
      </c>
      <c r="D757">
        <v>1.1153839999999999</v>
      </c>
    </row>
    <row r="758" spans="1:4" x14ac:dyDescent="0.35">
      <c r="A758">
        <v>756</v>
      </c>
      <c r="B758">
        <v>10.36</v>
      </c>
      <c r="C758">
        <v>3.9266749999999999</v>
      </c>
      <c r="D758">
        <v>1.1153839999999999</v>
      </c>
    </row>
    <row r="759" spans="1:4" x14ac:dyDescent="0.35">
      <c r="A759">
        <v>757</v>
      </c>
      <c r="B759">
        <v>10.36</v>
      </c>
      <c r="C759">
        <v>3.9266749999999999</v>
      </c>
      <c r="D759">
        <v>1.1153839999999999</v>
      </c>
    </row>
    <row r="760" spans="1:4" x14ac:dyDescent="0.35">
      <c r="A760">
        <v>758</v>
      </c>
      <c r="B760">
        <v>10.38</v>
      </c>
      <c r="C760">
        <v>3.916944</v>
      </c>
      <c r="D760">
        <v>1.1126199999999999</v>
      </c>
    </row>
    <row r="761" spans="1:4" x14ac:dyDescent="0.35">
      <c r="A761">
        <v>759</v>
      </c>
      <c r="B761">
        <v>10.38</v>
      </c>
      <c r="C761">
        <v>3.916944</v>
      </c>
      <c r="D761">
        <v>1.1126199999999999</v>
      </c>
    </row>
    <row r="762" spans="1:4" x14ac:dyDescent="0.35">
      <c r="A762">
        <v>760</v>
      </c>
      <c r="B762">
        <v>10.38</v>
      </c>
      <c r="C762">
        <v>3.916944</v>
      </c>
      <c r="D762">
        <v>1.1126199999999999</v>
      </c>
    </row>
    <row r="763" spans="1:4" x14ac:dyDescent="0.35">
      <c r="A763">
        <v>761</v>
      </c>
      <c r="B763">
        <v>10.38</v>
      </c>
      <c r="C763">
        <v>3.916944</v>
      </c>
      <c r="D763">
        <v>1.1126199999999999</v>
      </c>
    </row>
    <row r="764" spans="1:4" x14ac:dyDescent="0.35">
      <c r="A764">
        <v>762</v>
      </c>
      <c r="B764">
        <v>10.38</v>
      </c>
      <c r="C764">
        <v>3.916944</v>
      </c>
      <c r="D764">
        <v>1.1126199999999999</v>
      </c>
    </row>
    <row r="765" spans="1:4" x14ac:dyDescent="0.35">
      <c r="A765">
        <v>763</v>
      </c>
      <c r="B765">
        <v>10.38</v>
      </c>
      <c r="C765">
        <v>3.916944</v>
      </c>
      <c r="D765">
        <v>1.1126199999999999</v>
      </c>
    </row>
    <row r="766" spans="1:4" x14ac:dyDescent="0.35">
      <c r="A766">
        <v>764</v>
      </c>
      <c r="B766">
        <v>10.38</v>
      </c>
      <c r="C766">
        <v>3.916944</v>
      </c>
      <c r="D766">
        <v>1.1126199999999999</v>
      </c>
    </row>
    <row r="767" spans="1:4" x14ac:dyDescent="0.35">
      <c r="A767">
        <v>765</v>
      </c>
      <c r="B767">
        <v>10.38</v>
      </c>
      <c r="C767">
        <v>3.916944</v>
      </c>
      <c r="D767">
        <v>1.1126199999999999</v>
      </c>
    </row>
    <row r="768" spans="1:4" x14ac:dyDescent="0.35">
      <c r="A768">
        <v>766</v>
      </c>
      <c r="B768">
        <v>10.38</v>
      </c>
      <c r="C768">
        <v>3.916944</v>
      </c>
      <c r="D768">
        <v>1.1126199999999999</v>
      </c>
    </row>
    <row r="769" spans="1:4" x14ac:dyDescent="0.35">
      <c r="A769">
        <v>767</v>
      </c>
      <c r="B769">
        <v>10.38</v>
      </c>
      <c r="C769">
        <v>3.916944</v>
      </c>
      <c r="D769">
        <v>1.1126199999999999</v>
      </c>
    </row>
    <row r="770" spans="1:4" x14ac:dyDescent="0.35">
      <c r="A770">
        <v>768</v>
      </c>
      <c r="B770">
        <v>10.42</v>
      </c>
      <c r="C770">
        <v>3.9387660000000002</v>
      </c>
      <c r="D770">
        <v>1.118819</v>
      </c>
    </row>
    <row r="771" spans="1:4" x14ac:dyDescent="0.35">
      <c r="A771">
        <v>769</v>
      </c>
      <c r="B771">
        <v>10.44</v>
      </c>
      <c r="C771">
        <v>3.9287529999999999</v>
      </c>
      <c r="D771">
        <v>1.1159749999999999</v>
      </c>
    </row>
    <row r="772" spans="1:4" x14ac:dyDescent="0.35">
      <c r="A772">
        <v>770</v>
      </c>
      <c r="B772">
        <v>10.44</v>
      </c>
      <c r="C772">
        <v>3.9287529999999999</v>
      </c>
      <c r="D772">
        <v>1.1159749999999999</v>
      </c>
    </row>
    <row r="773" spans="1:4" x14ac:dyDescent="0.35">
      <c r="A773">
        <v>771</v>
      </c>
      <c r="B773">
        <v>10.44</v>
      </c>
      <c r="C773">
        <v>3.9287529999999999</v>
      </c>
      <c r="D773">
        <v>1.1159749999999999</v>
      </c>
    </row>
    <row r="774" spans="1:4" x14ac:dyDescent="0.35">
      <c r="A774">
        <v>772</v>
      </c>
      <c r="B774">
        <v>10.44</v>
      </c>
      <c r="C774">
        <v>3.9287529999999999</v>
      </c>
      <c r="D774">
        <v>1.1159749999999999</v>
      </c>
    </row>
    <row r="775" spans="1:4" x14ac:dyDescent="0.35">
      <c r="A775">
        <v>773</v>
      </c>
      <c r="B775">
        <v>10.44</v>
      </c>
      <c r="C775">
        <v>3.9287529999999999</v>
      </c>
      <c r="D775">
        <v>1.1159749999999999</v>
      </c>
    </row>
    <row r="776" spans="1:4" x14ac:dyDescent="0.35">
      <c r="A776">
        <v>774</v>
      </c>
      <c r="B776">
        <v>10.44</v>
      </c>
      <c r="C776">
        <v>3.9287529999999999</v>
      </c>
      <c r="D776">
        <v>1.1159749999999999</v>
      </c>
    </row>
    <row r="777" spans="1:4" x14ac:dyDescent="0.35">
      <c r="A777">
        <v>775</v>
      </c>
      <c r="B777">
        <v>10.44</v>
      </c>
      <c r="C777">
        <v>3.9287529999999999</v>
      </c>
      <c r="D777">
        <v>1.1159749999999999</v>
      </c>
    </row>
    <row r="778" spans="1:4" x14ac:dyDescent="0.35">
      <c r="A778">
        <v>776</v>
      </c>
      <c r="B778">
        <v>10.44</v>
      </c>
      <c r="C778">
        <v>3.9287529999999999</v>
      </c>
      <c r="D778">
        <v>1.1159749999999999</v>
      </c>
    </row>
    <row r="779" spans="1:4" x14ac:dyDescent="0.35">
      <c r="A779">
        <v>777</v>
      </c>
      <c r="B779">
        <v>10.44</v>
      </c>
      <c r="C779">
        <v>3.9287529999999999</v>
      </c>
      <c r="D779">
        <v>1.1159749999999999</v>
      </c>
    </row>
    <row r="780" spans="1:4" x14ac:dyDescent="0.35">
      <c r="A780">
        <v>778</v>
      </c>
      <c r="B780">
        <v>10.44</v>
      </c>
      <c r="C780">
        <v>3.9287529999999999</v>
      </c>
      <c r="D780">
        <v>1.1159749999999999</v>
      </c>
    </row>
    <row r="781" spans="1:4" x14ac:dyDescent="0.35">
      <c r="A781">
        <v>779</v>
      </c>
      <c r="B781">
        <v>10.44</v>
      </c>
      <c r="C781">
        <v>3.9287529999999999</v>
      </c>
      <c r="D781">
        <v>1.1159749999999999</v>
      </c>
    </row>
    <row r="782" spans="1:4" x14ac:dyDescent="0.35">
      <c r="A782">
        <v>780</v>
      </c>
      <c r="B782">
        <v>10.44</v>
      </c>
      <c r="C782">
        <v>3.9287529999999999</v>
      </c>
      <c r="D782">
        <v>1.1159749999999999</v>
      </c>
    </row>
    <row r="783" spans="1:4" x14ac:dyDescent="0.35">
      <c r="A783">
        <v>781</v>
      </c>
      <c r="B783">
        <v>10.44</v>
      </c>
      <c r="C783">
        <v>3.9287529999999999</v>
      </c>
      <c r="D783">
        <v>1.1159749999999999</v>
      </c>
    </row>
    <row r="784" spans="1:4" x14ac:dyDescent="0.35">
      <c r="A784">
        <v>782</v>
      </c>
      <c r="B784">
        <v>10.44</v>
      </c>
      <c r="C784">
        <v>3.9287529999999999</v>
      </c>
      <c r="D784">
        <v>1.1159749999999999</v>
      </c>
    </row>
    <row r="785" spans="1:4" x14ac:dyDescent="0.35">
      <c r="A785">
        <v>783</v>
      </c>
      <c r="B785">
        <v>10.44</v>
      </c>
      <c r="C785">
        <v>3.9287529999999999</v>
      </c>
      <c r="D785">
        <v>1.1159749999999999</v>
      </c>
    </row>
    <row r="786" spans="1:4" x14ac:dyDescent="0.35">
      <c r="A786">
        <v>784</v>
      </c>
      <c r="B786">
        <v>10.44</v>
      </c>
      <c r="C786">
        <v>3.9287529999999999</v>
      </c>
      <c r="D786">
        <v>1.1159749999999999</v>
      </c>
    </row>
    <row r="787" spans="1:4" x14ac:dyDescent="0.35">
      <c r="A787">
        <v>785</v>
      </c>
      <c r="B787">
        <v>10.44</v>
      </c>
      <c r="C787">
        <v>3.9287529999999999</v>
      </c>
      <c r="D787">
        <v>1.1159749999999999</v>
      </c>
    </row>
    <row r="788" spans="1:4" x14ac:dyDescent="0.35">
      <c r="A788">
        <v>786</v>
      </c>
      <c r="B788">
        <v>10.44</v>
      </c>
      <c r="C788">
        <v>3.9287529999999999</v>
      </c>
      <c r="D788">
        <v>1.1159749999999999</v>
      </c>
    </row>
    <row r="789" spans="1:4" x14ac:dyDescent="0.35">
      <c r="A789">
        <v>787</v>
      </c>
      <c r="B789">
        <v>10.44</v>
      </c>
      <c r="C789">
        <v>3.9287529999999999</v>
      </c>
      <c r="D789">
        <v>1.1159749999999999</v>
      </c>
    </row>
    <row r="790" spans="1:4" x14ac:dyDescent="0.35">
      <c r="A790">
        <v>788</v>
      </c>
      <c r="B790">
        <v>10.44</v>
      </c>
      <c r="C790">
        <v>3.9287529999999999</v>
      </c>
      <c r="D790">
        <v>1.1159749999999999</v>
      </c>
    </row>
    <row r="791" spans="1:4" x14ac:dyDescent="0.35">
      <c r="A791">
        <v>789</v>
      </c>
      <c r="B791">
        <v>10.44</v>
      </c>
      <c r="C791">
        <v>3.9287529999999999</v>
      </c>
      <c r="D791">
        <v>1.1159749999999999</v>
      </c>
    </row>
    <row r="792" spans="1:4" x14ac:dyDescent="0.35">
      <c r="A792">
        <v>790</v>
      </c>
      <c r="B792">
        <v>10.44</v>
      </c>
      <c r="C792">
        <v>3.9287529999999999</v>
      </c>
      <c r="D792">
        <v>1.1159749999999999</v>
      </c>
    </row>
    <row r="793" spans="1:4" x14ac:dyDescent="0.35">
      <c r="A793">
        <v>791</v>
      </c>
      <c r="B793">
        <v>10.44</v>
      </c>
      <c r="C793">
        <v>3.9287529999999999</v>
      </c>
      <c r="D793">
        <v>1.1159749999999999</v>
      </c>
    </row>
    <row r="794" spans="1:4" x14ac:dyDescent="0.35">
      <c r="A794">
        <v>792</v>
      </c>
      <c r="B794">
        <v>10.44</v>
      </c>
      <c r="C794">
        <v>3.9287529999999999</v>
      </c>
      <c r="D794">
        <v>1.1159749999999999</v>
      </c>
    </row>
    <row r="795" spans="1:4" x14ac:dyDescent="0.35">
      <c r="A795">
        <v>793</v>
      </c>
      <c r="B795">
        <v>10.46</v>
      </c>
      <c r="C795">
        <v>3.9238149999999998</v>
      </c>
      <c r="D795">
        <v>1.1145719999999999</v>
      </c>
    </row>
    <row r="796" spans="1:4" x14ac:dyDescent="0.35">
      <c r="A796">
        <v>794</v>
      </c>
      <c r="B796">
        <v>10.46</v>
      </c>
      <c r="C796">
        <v>3.9238149999999998</v>
      </c>
      <c r="D796">
        <v>1.1145719999999999</v>
      </c>
    </row>
    <row r="797" spans="1:4" x14ac:dyDescent="0.35">
      <c r="A797">
        <v>795</v>
      </c>
      <c r="B797">
        <v>10.46</v>
      </c>
      <c r="C797">
        <v>3.9238149999999998</v>
      </c>
      <c r="D797">
        <v>1.1145719999999999</v>
      </c>
    </row>
    <row r="798" spans="1:4" x14ac:dyDescent="0.35">
      <c r="A798">
        <v>796</v>
      </c>
      <c r="B798">
        <v>10.46</v>
      </c>
      <c r="C798">
        <v>3.9238149999999998</v>
      </c>
      <c r="D798">
        <v>1.1145719999999999</v>
      </c>
    </row>
    <row r="799" spans="1:4" x14ac:dyDescent="0.35">
      <c r="A799">
        <v>797</v>
      </c>
      <c r="B799">
        <v>10.46</v>
      </c>
      <c r="C799">
        <v>3.9238149999999998</v>
      </c>
      <c r="D799">
        <v>1.1145719999999999</v>
      </c>
    </row>
    <row r="800" spans="1:4" x14ac:dyDescent="0.35">
      <c r="A800">
        <v>798</v>
      </c>
      <c r="B800">
        <v>10.46</v>
      </c>
      <c r="C800">
        <v>3.9238149999999998</v>
      </c>
      <c r="D800">
        <v>1.1145719999999999</v>
      </c>
    </row>
    <row r="801" spans="1:4" x14ac:dyDescent="0.35">
      <c r="A801">
        <v>799</v>
      </c>
      <c r="B801">
        <v>10.46</v>
      </c>
      <c r="C801">
        <v>3.9238149999999998</v>
      </c>
      <c r="D801">
        <v>1.1145719999999999</v>
      </c>
    </row>
    <row r="802" spans="1:4" x14ac:dyDescent="0.35">
      <c r="A802">
        <v>800</v>
      </c>
      <c r="B802">
        <v>10.48</v>
      </c>
      <c r="C802">
        <v>3.9187669999999999</v>
      </c>
      <c r="D802">
        <v>1.113138</v>
      </c>
    </row>
    <row r="803" spans="1:4" x14ac:dyDescent="0.35">
      <c r="A803">
        <v>801</v>
      </c>
      <c r="B803">
        <v>10.48</v>
      </c>
      <c r="C803">
        <v>3.9187669999999999</v>
      </c>
      <c r="D803">
        <v>1.113138</v>
      </c>
    </row>
    <row r="804" spans="1:4" x14ac:dyDescent="0.35">
      <c r="A804">
        <v>802</v>
      </c>
      <c r="B804">
        <v>10.48</v>
      </c>
      <c r="C804">
        <v>3.9187669999999999</v>
      </c>
      <c r="D804">
        <v>1.113138</v>
      </c>
    </row>
    <row r="805" spans="1:4" x14ac:dyDescent="0.35">
      <c r="A805">
        <v>803</v>
      </c>
      <c r="B805">
        <v>10.48</v>
      </c>
      <c r="C805">
        <v>3.9187669999999999</v>
      </c>
      <c r="D805">
        <v>1.113138</v>
      </c>
    </row>
    <row r="806" spans="1:4" x14ac:dyDescent="0.35">
      <c r="A806">
        <v>804</v>
      </c>
      <c r="B806">
        <v>10.48</v>
      </c>
      <c r="C806">
        <v>3.9187669999999999</v>
      </c>
      <c r="D806">
        <v>1.113138</v>
      </c>
    </row>
    <row r="807" spans="1:4" x14ac:dyDescent="0.35">
      <c r="A807">
        <v>805</v>
      </c>
      <c r="B807">
        <v>10.48</v>
      </c>
      <c r="C807">
        <v>3.9187669999999999</v>
      </c>
      <c r="D807">
        <v>1.113138</v>
      </c>
    </row>
    <row r="808" spans="1:4" x14ac:dyDescent="0.35">
      <c r="A808">
        <v>806</v>
      </c>
      <c r="B808">
        <v>10.48</v>
      </c>
      <c r="C808">
        <v>3.9187669999999999</v>
      </c>
      <c r="D808">
        <v>1.113138</v>
      </c>
    </row>
    <row r="809" spans="1:4" x14ac:dyDescent="0.35">
      <c r="A809">
        <v>807</v>
      </c>
      <c r="B809">
        <v>10.48</v>
      </c>
      <c r="C809">
        <v>3.9187669999999999</v>
      </c>
      <c r="D809">
        <v>1.113138</v>
      </c>
    </row>
    <row r="810" spans="1:4" x14ac:dyDescent="0.35">
      <c r="A810">
        <v>808</v>
      </c>
      <c r="B810">
        <v>10.48</v>
      </c>
      <c r="C810">
        <v>3.9187669999999999</v>
      </c>
      <c r="D810">
        <v>1.113138</v>
      </c>
    </row>
    <row r="811" spans="1:4" x14ac:dyDescent="0.35">
      <c r="A811">
        <v>809</v>
      </c>
      <c r="B811">
        <v>10.48</v>
      </c>
      <c r="C811">
        <v>3.9187669999999999</v>
      </c>
      <c r="D811">
        <v>1.113138</v>
      </c>
    </row>
    <row r="812" spans="1:4" x14ac:dyDescent="0.35">
      <c r="A812">
        <v>810</v>
      </c>
      <c r="B812">
        <v>10.48</v>
      </c>
      <c r="C812">
        <v>3.9187669999999999</v>
      </c>
      <c r="D812">
        <v>1.113138</v>
      </c>
    </row>
    <row r="813" spans="1:4" x14ac:dyDescent="0.35">
      <c r="A813">
        <v>811</v>
      </c>
      <c r="B813">
        <v>10.48</v>
      </c>
      <c r="C813">
        <v>3.9187669999999999</v>
      </c>
      <c r="D813">
        <v>1.113138</v>
      </c>
    </row>
    <row r="814" spans="1:4" x14ac:dyDescent="0.35">
      <c r="A814">
        <v>812</v>
      </c>
      <c r="B814">
        <v>10.48</v>
      </c>
      <c r="C814">
        <v>3.9187669999999999</v>
      </c>
      <c r="D814">
        <v>1.113138</v>
      </c>
    </row>
    <row r="815" spans="1:4" x14ac:dyDescent="0.35">
      <c r="A815">
        <v>813</v>
      </c>
      <c r="B815">
        <v>10.48</v>
      </c>
      <c r="C815">
        <v>3.9187669999999999</v>
      </c>
      <c r="D815">
        <v>1.113138</v>
      </c>
    </row>
    <row r="816" spans="1:4" x14ac:dyDescent="0.35">
      <c r="A816">
        <v>814</v>
      </c>
      <c r="B816">
        <v>10.48</v>
      </c>
      <c r="C816">
        <v>3.9187669999999999</v>
      </c>
      <c r="D816">
        <v>1.113138</v>
      </c>
    </row>
    <row r="817" spans="1:4" x14ac:dyDescent="0.35">
      <c r="A817">
        <v>815</v>
      </c>
      <c r="B817">
        <v>10.5</v>
      </c>
      <c r="C817">
        <v>3.9188190000000001</v>
      </c>
      <c r="D817">
        <v>1.1131530000000001</v>
      </c>
    </row>
    <row r="818" spans="1:4" x14ac:dyDescent="0.35">
      <c r="A818">
        <v>816</v>
      </c>
      <c r="B818">
        <v>10.5</v>
      </c>
      <c r="C818">
        <v>3.9188190000000001</v>
      </c>
      <c r="D818">
        <v>1.1131530000000001</v>
      </c>
    </row>
    <row r="819" spans="1:4" x14ac:dyDescent="0.35">
      <c r="A819">
        <v>817</v>
      </c>
      <c r="B819">
        <v>10.5</v>
      </c>
      <c r="C819">
        <v>3.9188190000000001</v>
      </c>
      <c r="D819">
        <v>1.1131530000000001</v>
      </c>
    </row>
    <row r="820" spans="1:4" x14ac:dyDescent="0.35">
      <c r="A820">
        <v>818</v>
      </c>
      <c r="B820">
        <v>10.5</v>
      </c>
      <c r="C820">
        <v>3.9188190000000001</v>
      </c>
      <c r="D820">
        <v>1.1131530000000001</v>
      </c>
    </row>
    <row r="821" spans="1:4" x14ac:dyDescent="0.35">
      <c r="A821">
        <v>819</v>
      </c>
      <c r="B821">
        <v>10.5</v>
      </c>
      <c r="C821">
        <v>3.9188190000000001</v>
      </c>
      <c r="D821">
        <v>1.1131530000000001</v>
      </c>
    </row>
    <row r="822" spans="1:4" x14ac:dyDescent="0.35">
      <c r="A822">
        <v>820</v>
      </c>
      <c r="B822">
        <v>10.5</v>
      </c>
      <c r="C822">
        <v>3.9188190000000001</v>
      </c>
      <c r="D822">
        <v>1.1131530000000001</v>
      </c>
    </row>
    <row r="823" spans="1:4" x14ac:dyDescent="0.35">
      <c r="A823">
        <v>821</v>
      </c>
      <c r="B823">
        <v>10.5</v>
      </c>
      <c r="C823">
        <v>3.9188190000000001</v>
      </c>
      <c r="D823">
        <v>1.1131530000000001</v>
      </c>
    </row>
    <row r="824" spans="1:4" x14ac:dyDescent="0.35">
      <c r="A824">
        <v>822</v>
      </c>
      <c r="B824">
        <v>10.5</v>
      </c>
      <c r="C824">
        <v>3.9188190000000001</v>
      </c>
      <c r="D824">
        <v>1.1131530000000001</v>
      </c>
    </row>
    <row r="825" spans="1:4" x14ac:dyDescent="0.35">
      <c r="A825">
        <v>823</v>
      </c>
      <c r="B825">
        <v>10.5</v>
      </c>
      <c r="C825">
        <v>3.9188190000000001</v>
      </c>
      <c r="D825">
        <v>1.1131530000000001</v>
      </c>
    </row>
    <row r="826" spans="1:4" x14ac:dyDescent="0.35">
      <c r="A826">
        <v>824</v>
      </c>
      <c r="B826">
        <v>10.5</v>
      </c>
      <c r="C826">
        <v>3.9188190000000001</v>
      </c>
      <c r="D826">
        <v>1.1131530000000001</v>
      </c>
    </row>
    <row r="827" spans="1:4" x14ac:dyDescent="0.35">
      <c r="A827">
        <v>825</v>
      </c>
      <c r="B827">
        <v>10.5</v>
      </c>
      <c r="C827">
        <v>3.9188190000000001</v>
      </c>
      <c r="D827">
        <v>1.1131530000000001</v>
      </c>
    </row>
    <row r="828" spans="1:4" x14ac:dyDescent="0.35">
      <c r="A828">
        <v>826</v>
      </c>
      <c r="B828">
        <v>10.5</v>
      </c>
      <c r="C828">
        <v>3.9188190000000001</v>
      </c>
      <c r="D828">
        <v>1.1131530000000001</v>
      </c>
    </row>
    <row r="829" spans="1:4" x14ac:dyDescent="0.35">
      <c r="A829">
        <v>827</v>
      </c>
      <c r="B829">
        <v>10.5</v>
      </c>
      <c r="C829">
        <v>3.9188190000000001</v>
      </c>
      <c r="D829">
        <v>1.1131530000000001</v>
      </c>
    </row>
    <row r="830" spans="1:4" x14ac:dyDescent="0.35">
      <c r="A830">
        <v>828</v>
      </c>
      <c r="B830">
        <v>10.5</v>
      </c>
      <c r="C830">
        <v>3.9188190000000001</v>
      </c>
      <c r="D830">
        <v>1.1131530000000001</v>
      </c>
    </row>
    <row r="831" spans="1:4" x14ac:dyDescent="0.35">
      <c r="A831">
        <v>829</v>
      </c>
      <c r="B831">
        <v>10.5</v>
      </c>
      <c r="C831">
        <v>3.9188190000000001</v>
      </c>
      <c r="D831">
        <v>1.1131530000000001</v>
      </c>
    </row>
    <row r="832" spans="1:4" x14ac:dyDescent="0.35">
      <c r="A832">
        <v>830</v>
      </c>
      <c r="B832">
        <v>10.5</v>
      </c>
      <c r="C832">
        <v>3.9188190000000001</v>
      </c>
      <c r="D832">
        <v>1.1131530000000001</v>
      </c>
    </row>
    <row r="833" spans="1:4" x14ac:dyDescent="0.35">
      <c r="A833">
        <v>831</v>
      </c>
      <c r="B833">
        <v>10.5</v>
      </c>
      <c r="C833">
        <v>3.9188190000000001</v>
      </c>
      <c r="D833">
        <v>1.1131530000000001</v>
      </c>
    </row>
    <row r="834" spans="1:4" x14ac:dyDescent="0.35">
      <c r="A834">
        <v>832</v>
      </c>
      <c r="B834">
        <v>10.5</v>
      </c>
      <c r="C834">
        <v>3.9188190000000001</v>
      </c>
      <c r="D834">
        <v>1.1131530000000001</v>
      </c>
    </row>
    <row r="835" spans="1:4" x14ac:dyDescent="0.35">
      <c r="A835">
        <v>833</v>
      </c>
      <c r="B835">
        <v>10.5</v>
      </c>
      <c r="C835">
        <v>3.9188190000000001</v>
      </c>
      <c r="D835">
        <v>1.1131530000000001</v>
      </c>
    </row>
    <row r="836" spans="1:4" x14ac:dyDescent="0.35">
      <c r="A836">
        <v>834</v>
      </c>
      <c r="B836">
        <v>10.5</v>
      </c>
      <c r="C836">
        <v>3.9188190000000001</v>
      </c>
      <c r="D836">
        <v>1.1131530000000001</v>
      </c>
    </row>
    <row r="837" spans="1:4" x14ac:dyDescent="0.35">
      <c r="A837">
        <v>835</v>
      </c>
      <c r="B837">
        <v>10.5</v>
      </c>
      <c r="C837">
        <v>3.9188190000000001</v>
      </c>
      <c r="D837">
        <v>1.1131530000000001</v>
      </c>
    </row>
    <row r="838" spans="1:4" x14ac:dyDescent="0.35">
      <c r="A838">
        <v>836</v>
      </c>
      <c r="B838">
        <v>10.5</v>
      </c>
      <c r="C838">
        <v>3.9188190000000001</v>
      </c>
      <c r="D838">
        <v>1.1131530000000001</v>
      </c>
    </row>
    <row r="839" spans="1:4" x14ac:dyDescent="0.35">
      <c r="A839">
        <v>837</v>
      </c>
      <c r="B839">
        <v>10.5</v>
      </c>
      <c r="C839">
        <v>3.9188190000000001</v>
      </c>
      <c r="D839">
        <v>1.1131530000000001</v>
      </c>
    </row>
    <row r="840" spans="1:4" x14ac:dyDescent="0.35">
      <c r="A840">
        <v>838</v>
      </c>
      <c r="B840">
        <v>10.5</v>
      </c>
      <c r="C840">
        <v>3.9188190000000001</v>
      </c>
      <c r="D840">
        <v>1.1131530000000001</v>
      </c>
    </row>
    <row r="841" spans="1:4" x14ac:dyDescent="0.35">
      <c r="A841">
        <v>839</v>
      </c>
      <c r="B841">
        <v>10.5</v>
      </c>
      <c r="C841">
        <v>3.9188190000000001</v>
      </c>
      <c r="D841">
        <v>1.1131530000000001</v>
      </c>
    </row>
    <row r="842" spans="1:4" x14ac:dyDescent="0.35">
      <c r="A842">
        <v>840</v>
      </c>
      <c r="B842">
        <v>10.5</v>
      </c>
      <c r="C842">
        <v>3.9188190000000001</v>
      </c>
      <c r="D842">
        <v>1.1131530000000001</v>
      </c>
    </row>
    <row r="843" spans="1:4" x14ac:dyDescent="0.35">
      <c r="A843">
        <v>841</v>
      </c>
      <c r="B843">
        <v>10.5</v>
      </c>
      <c r="C843">
        <v>3.9188190000000001</v>
      </c>
      <c r="D843">
        <v>1.1131530000000001</v>
      </c>
    </row>
    <row r="844" spans="1:4" x14ac:dyDescent="0.35">
      <c r="A844">
        <v>842</v>
      </c>
      <c r="B844">
        <v>10.5</v>
      </c>
      <c r="C844">
        <v>3.9188190000000001</v>
      </c>
      <c r="D844">
        <v>1.1131530000000001</v>
      </c>
    </row>
    <row r="845" spans="1:4" x14ac:dyDescent="0.35">
      <c r="A845">
        <v>843</v>
      </c>
      <c r="B845">
        <v>10.5</v>
      </c>
      <c r="C845">
        <v>3.9188190000000001</v>
      </c>
      <c r="D845">
        <v>1.1131530000000001</v>
      </c>
    </row>
    <row r="846" spans="1:4" x14ac:dyDescent="0.35">
      <c r="A846">
        <v>844</v>
      </c>
      <c r="B846">
        <v>10.5</v>
      </c>
      <c r="C846">
        <v>3.9188190000000001</v>
      </c>
      <c r="D846">
        <v>1.1131530000000001</v>
      </c>
    </row>
    <row r="847" spans="1:4" x14ac:dyDescent="0.35">
      <c r="A847">
        <v>845</v>
      </c>
      <c r="B847">
        <v>10.5</v>
      </c>
      <c r="C847">
        <v>3.9188190000000001</v>
      </c>
      <c r="D847">
        <v>1.1131530000000001</v>
      </c>
    </row>
    <row r="848" spans="1:4" x14ac:dyDescent="0.35">
      <c r="A848">
        <v>846</v>
      </c>
      <c r="B848">
        <v>10.5</v>
      </c>
      <c r="C848">
        <v>3.9188190000000001</v>
      </c>
      <c r="D848">
        <v>1.1131530000000001</v>
      </c>
    </row>
    <row r="849" spans="1:4" x14ac:dyDescent="0.35">
      <c r="A849">
        <v>847</v>
      </c>
      <c r="B849">
        <v>10.5</v>
      </c>
      <c r="C849">
        <v>3.9188190000000001</v>
      </c>
      <c r="D849">
        <v>1.1131530000000001</v>
      </c>
    </row>
    <row r="850" spans="1:4" x14ac:dyDescent="0.35">
      <c r="A850">
        <v>848</v>
      </c>
      <c r="B850">
        <v>10.5</v>
      </c>
      <c r="C850">
        <v>3.9188190000000001</v>
      </c>
      <c r="D850">
        <v>1.1131530000000001</v>
      </c>
    </row>
    <row r="851" spans="1:4" x14ac:dyDescent="0.35">
      <c r="A851">
        <v>849</v>
      </c>
      <c r="B851">
        <v>10.5</v>
      </c>
      <c r="C851">
        <v>3.9188190000000001</v>
      </c>
      <c r="D851">
        <v>1.1131530000000001</v>
      </c>
    </row>
    <row r="852" spans="1:4" x14ac:dyDescent="0.35">
      <c r="A852">
        <v>850</v>
      </c>
      <c r="B852">
        <v>10.5</v>
      </c>
      <c r="C852">
        <v>3.9188190000000001</v>
      </c>
      <c r="D852">
        <v>1.1131530000000001</v>
      </c>
    </row>
    <row r="853" spans="1:4" x14ac:dyDescent="0.35">
      <c r="A853">
        <v>851</v>
      </c>
      <c r="B853">
        <v>10.5</v>
      </c>
      <c r="C853">
        <v>3.9188190000000001</v>
      </c>
      <c r="D853">
        <v>1.1131530000000001</v>
      </c>
    </row>
    <row r="854" spans="1:4" x14ac:dyDescent="0.35">
      <c r="A854">
        <v>852</v>
      </c>
      <c r="B854">
        <v>10.5</v>
      </c>
      <c r="C854">
        <v>3.9188190000000001</v>
      </c>
      <c r="D854">
        <v>1.1131530000000001</v>
      </c>
    </row>
    <row r="855" spans="1:4" x14ac:dyDescent="0.35">
      <c r="A855">
        <v>853</v>
      </c>
      <c r="B855">
        <v>10.5</v>
      </c>
      <c r="C855">
        <v>3.9188190000000001</v>
      </c>
      <c r="D855">
        <v>1.1131530000000001</v>
      </c>
    </row>
    <row r="856" spans="1:4" x14ac:dyDescent="0.35">
      <c r="A856">
        <v>854</v>
      </c>
      <c r="B856">
        <v>10.5</v>
      </c>
      <c r="C856">
        <v>3.9188190000000001</v>
      </c>
      <c r="D856">
        <v>1.1131530000000001</v>
      </c>
    </row>
    <row r="857" spans="1:4" x14ac:dyDescent="0.35">
      <c r="A857">
        <v>855</v>
      </c>
      <c r="B857">
        <v>10.5</v>
      </c>
      <c r="C857">
        <v>3.9188190000000001</v>
      </c>
      <c r="D857">
        <v>1.1131530000000001</v>
      </c>
    </row>
    <row r="858" spans="1:4" x14ac:dyDescent="0.35">
      <c r="A858">
        <v>856</v>
      </c>
      <c r="B858">
        <v>10.5</v>
      </c>
      <c r="C858">
        <v>3.9188190000000001</v>
      </c>
      <c r="D858">
        <v>1.1131530000000001</v>
      </c>
    </row>
    <row r="859" spans="1:4" x14ac:dyDescent="0.35">
      <c r="A859">
        <v>857</v>
      </c>
      <c r="B859">
        <v>10.5</v>
      </c>
      <c r="C859">
        <v>3.9188190000000001</v>
      </c>
      <c r="D859">
        <v>1.1131530000000001</v>
      </c>
    </row>
    <row r="860" spans="1:4" x14ac:dyDescent="0.35">
      <c r="A860">
        <v>858</v>
      </c>
      <c r="B860">
        <v>10.5</v>
      </c>
      <c r="C860">
        <v>3.9188190000000001</v>
      </c>
      <c r="D860">
        <v>1.1131530000000001</v>
      </c>
    </row>
    <row r="861" spans="1:4" x14ac:dyDescent="0.35">
      <c r="A861">
        <v>859</v>
      </c>
      <c r="B861">
        <v>10.5</v>
      </c>
      <c r="C861">
        <v>3.9188190000000001</v>
      </c>
      <c r="D861">
        <v>1.1131530000000001</v>
      </c>
    </row>
    <row r="862" spans="1:4" x14ac:dyDescent="0.35">
      <c r="A862">
        <v>860</v>
      </c>
      <c r="B862">
        <v>10.5</v>
      </c>
      <c r="C862">
        <v>3.9188190000000001</v>
      </c>
      <c r="D862">
        <v>1.1131530000000001</v>
      </c>
    </row>
    <row r="863" spans="1:4" x14ac:dyDescent="0.35">
      <c r="A863">
        <v>861</v>
      </c>
      <c r="B863">
        <v>10.5</v>
      </c>
      <c r="C863">
        <v>3.9188190000000001</v>
      </c>
      <c r="D863">
        <v>1.1131530000000001</v>
      </c>
    </row>
    <row r="864" spans="1:4" x14ac:dyDescent="0.35">
      <c r="A864">
        <v>862</v>
      </c>
      <c r="B864">
        <v>10.5</v>
      </c>
      <c r="C864">
        <v>3.9188190000000001</v>
      </c>
      <c r="D864">
        <v>1.1131530000000001</v>
      </c>
    </row>
    <row r="865" spans="1:4" x14ac:dyDescent="0.35">
      <c r="A865">
        <v>863</v>
      </c>
      <c r="B865">
        <v>10.5</v>
      </c>
      <c r="C865">
        <v>3.9188190000000001</v>
      </c>
      <c r="D865">
        <v>1.1131530000000001</v>
      </c>
    </row>
    <row r="866" spans="1:4" x14ac:dyDescent="0.35">
      <c r="A866">
        <v>864</v>
      </c>
      <c r="B866">
        <v>10.5</v>
      </c>
      <c r="C866">
        <v>3.9188190000000001</v>
      </c>
      <c r="D866">
        <v>1.1131530000000001</v>
      </c>
    </row>
    <row r="867" spans="1:4" x14ac:dyDescent="0.35">
      <c r="A867">
        <v>865</v>
      </c>
      <c r="B867">
        <v>10.5</v>
      </c>
      <c r="C867">
        <v>3.9188190000000001</v>
      </c>
      <c r="D867">
        <v>1.1131530000000001</v>
      </c>
    </row>
    <row r="868" spans="1:4" x14ac:dyDescent="0.35">
      <c r="A868">
        <v>866</v>
      </c>
      <c r="B868">
        <v>10.5</v>
      </c>
      <c r="C868">
        <v>3.9188190000000001</v>
      </c>
      <c r="D868">
        <v>1.1131530000000001</v>
      </c>
    </row>
    <row r="869" spans="1:4" x14ac:dyDescent="0.35">
      <c r="A869">
        <v>867</v>
      </c>
      <c r="B869">
        <v>10.5</v>
      </c>
      <c r="C869">
        <v>3.9188190000000001</v>
      </c>
      <c r="D869">
        <v>1.1131530000000001</v>
      </c>
    </row>
    <row r="870" spans="1:4" x14ac:dyDescent="0.35">
      <c r="A870">
        <v>868</v>
      </c>
      <c r="B870">
        <v>10.5</v>
      </c>
      <c r="C870">
        <v>3.9188190000000001</v>
      </c>
      <c r="D870">
        <v>1.1131530000000001</v>
      </c>
    </row>
    <row r="871" spans="1:4" x14ac:dyDescent="0.35">
      <c r="A871">
        <v>869</v>
      </c>
      <c r="B871">
        <v>10.5</v>
      </c>
      <c r="C871">
        <v>3.9188190000000001</v>
      </c>
      <c r="D871">
        <v>1.1131530000000001</v>
      </c>
    </row>
    <row r="872" spans="1:4" x14ac:dyDescent="0.35">
      <c r="A872">
        <v>870</v>
      </c>
      <c r="B872">
        <v>10.5</v>
      </c>
      <c r="C872">
        <v>3.9188190000000001</v>
      </c>
      <c r="D872">
        <v>1.1131530000000001</v>
      </c>
    </row>
    <row r="873" spans="1:4" x14ac:dyDescent="0.35">
      <c r="A873">
        <v>871</v>
      </c>
      <c r="B873">
        <v>10.5</v>
      </c>
      <c r="C873">
        <v>3.9188190000000001</v>
      </c>
      <c r="D873">
        <v>1.1131530000000001</v>
      </c>
    </row>
    <row r="874" spans="1:4" x14ac:dyDescent="0.35">
      <c r="A874">
        <v>872</v>
      </c>
      <c r="B874">
        <v>10.5</v>
      </c>
      <c r="C874">
        <v>3.9188190000000001</v>
      </c>
      <c r="D874">
        <v>1.1131530000000001</v>
      </c>
    </row>
    <row r="875" spans="1:4" x14ac:dyDescent="0.35">
      <c r="A875">
        <v>873</v>
      </c>
      <c r="B875">
        <v>10.5</v>
      </c>
      <c r="C875">
        <v>3.9188190000000001</v>
      </c>
      <c r="D875">
        <v>1.1131530000000001</v>
      </c>
    </row>
    <row r="876" spans="1:4" x14ac:dyDescent="0.35">
      <c r="A876">
        <v>874</v>
      </c>
      <c r="B876">
        <v>10.5</v>
      </c>
      <c r="C876">
        <v>3.9188190000000001</v>
      </c>
      <c r="D876">
        <v>1.1131530000000001</v>
      </c>
    </row>
    <row r="877" spans="1:4" x14ac:dyDescent="0.35">
      <c r="A877">
        <v>875</v>
      </c>
      <c r="B877">
        <v>10.5</v>
      </c>
      <c r="C877">
        <v>3.9188190000000001</v>
      </c>
      <c r="D877">
        <v>1.1131530000000001</v>
      </c>
    </row>
    <row r="878" spans="1:4" x14ac:dyDescent="0.35">
      <c r="A878">
        <v>876</v>
      </c>
      <c r="B878">
        <v>10.5</v>
      </c>
      <c r="C878">
        <v>3.9188190000000001</v>
      </c>
      <c r="D878">
        <v>1.1131530000000001</v>
      </c>
    </row>
    <row r="879" spans="1:4" x14ac:dyDescent="0.35">
      <c r="A879">
        <v>877</v>
      </c>
      <c r="B879">
        <v>10.5</v>
      </c>
      <c r="C879">
        <v>3.9188190000000001</v>
      </c>
      <c r="D879">
        <v>1.1131530000000001</v>
      </c>
    </row>
    <row r="880" spans="1:4" x14ac:dyDescent="0.35">
      <c r="A880">
        <v>878</v>
      </c>
      <c r="B880">
        <v>10.5</v>
      </c>
      <c r="C880">
        <v>3.9188190000000001</v>
      </c>
      <c r="D880">
        <v>1.1131530000000001</v>
      </c>
    </row>
    <row r="881" spans="1:4" x14ac:dyDescent="0.35">
      <c r="A881">
        <v>879</v>
      </c>
      <c r="B881">
        <v>10.5</v>
      </c>
      <c r="C881">
        <v>3.9188190000000001</v>
      </c>
      <c r="D881">
        <v>1.1131530000000001</v>
      </c>
    </row>
    <row r="882" spans="1:4" x14ac:dyDescent="0.35">
      <c r="A882">
        <v>880</v>
      </c>
      <c r="B882">
        <v>10.5</v>
      </c>
      <c r="C882">
        <v>3.9188190000000001</v>
      </c>
      <c r="D882">
        <v>1.1131530000000001</v>
      </c>
    </row>
    <row r="883" spans="1:4" x14ac:dyDescent="0.35">
      <c r="A883">
        <v>881</v>
      </c>
      <c r="B883">
        <v>10.5</v>
      </c>
      <c r="C883">
        <v>3.9188190000000001</v>
      </c>
      <c r="D883">
        <v>1.1131530000000001</v>
      </c>
    </row>
    <row r="884" spans="1:4" x14ac:dyDescent="0.35">
      <c r="A884">
        <v>882</v>
      </c>
      <c r="B884">
        <v>10.5</v>
      </c>
      <c r="C884">
        <v>3.9188190000000001</v>
      </c>
      <c r="D884">
        <v>1.1131530000000001</v>
      </c>
    </row>
    <row r="885" spans="1:4" x14ac:dyDescent="0.35">
      <c r="A885">
        <v>883</v>
      </c>
      <c r="B885">
        <v>10.5</v>
      </c>
      <c r="C885">
        <v>3.9188190000000001</v>
      </c>
      <c r="D885">
        <v>1.1131530000000001</v>
      </c>
    </row>
    <row r="886" spans="1:4" x14ac:dyDescent="0.35">
      <c r="A886">
        <v>884</v>
      </c>
      <c r="B886">
        <v>10.5</v>
      </c>
      <c r="C886">
        <v>3.9188190000000001</v>
      </c>
      <c r="D886">
        <v>1.1131530000000001</v>
      </c>
    </row>
    <row r="887" spans="1:4" x14ac:dyDescent="0.35">
      <c r="A887">
        <v>885</v>
      </c>
      <c r="B887">
        <v>10.5</v>
      </c>
      <c r="C887">
        <v>3.9188190000000001</v>
      </c>
      <c r="D887">
        <v>1.1131530000000001</v>
      </c>
    </row>
    <row r="888" spans="1:4" x14ac:dyDescent="0.35">
      <c r="A888">
        <v>886</v>
      </c>
      <c r="B888">
        <v>10.5</v>
      </c>
      <c r="C888">
        <v>3.9188190000000001</v>
      </c>
      <c r="D888">
        <v>1.1131530000000001</v>
      </c>
    </row>
    <row r="889" spans="1:4" x14ac:dyDescent="0.35">
      <c r="A889">
        <v>887</v>
      </c>
      <c r="B889">
        <v>10.5</v>
      </c>
      <c r="C889">
        <v>3.9188190000000001</v>
      </c>
      <c r="D889">
        <v>1.1131530000000001</v>
      </c>
    </row>
    <row r="890" spans="1:4" x14ac:dyDescent="0.35">
      <c r="A890">
        <v>888</v>
      </c>
      <c r="B890">
        <v>10.5</v>
      </c>
      <c r="C890">
        <v>3.9188190000000001</v>
      </c>
      <c r="D890">
        <v>1.1131530000000001</v>
      </c>
    </row>
    <row r="891" spans="1:4" x14ac:dyDescent="0.35">
      <c r="A891">
        <v>889</v>
      </c>
      <c r="B891">
        <v>10.5</v>
      </c>
      <c r="C891">
        <v>3.9188190000000001</v>
      </c>
      <c r="D891">
        <v>1.1131530000000001</v>
      </c>
    </row>
    <row r="892" spans="1:4" x14ac:dyDescent="0.35">
      <c r="A892">
        <v>890</v>
      </c>
      <c r="B892">
        <v>10.5</v>
      </c>
      <c r="C892">
        <v>3.9188190000000001</v>
      </c>
      <c r="D892">
        <v>1.1131530000000001</v>
      </c>
    </row>
    <row r="893" spans="1:4" x14ac:dyDescent="0.35">
      <c r="A893">
        <v>891</v>
      </c>
      <c r="B893">
        <v>10.5</v>
      </c>
      <c r="C893">
        <v>3.9188190000000001</v>
      </c>
      <c r="D893">
        <v>1.1131530000000001</v>
      </c>
    </row>
    <row r="894" spans="1:4" x14ac:dyDescent="0.35">
      <c r="A894">
        <v>892</v>
      </c>
      <c r="B894">
        <v>10.5</v>
      </c>
      <c r="C894">
        <v>3.9188190000000001</v>
      </c>
      <c r="D894">
        <v>1.1131530000000001</v>
      </c>
    </row>
    <row r="895" spans="1:4" x14ac:dyDescent="0.35">
      <c r="A895">
        <v>893</v>
      </c>
      <c r="B895">
        <v>10.5</v>
      </c>
      <c r="C895">
        <v>3.9188190000000001</v>
      </c>
      <c r="D895">
        <v>1.1131530000000001</v>
      </c>
    </row>
    <row r="896" spans="1:4" x14ac:dyDescent="0.35">
      <c r="A896">
        <v>894</v>
      </c>
      <c r="B896">
        <v>10.5</v>
      </c>
      <c r="C896">
        <v>3.9188190000000001</v>
      </c>
      <c r="D896">
        <v>1.1131530000000001</v>
      </c>
    </row>
    <row r="897" spans="1:4" x14ac:dyDescent="0.35">
      <c r="A897">
        <v>895</v>
      </c>
      <c r="B897">
        <v>10.5</v>
      </c>
      <c r="C897">
        <v>3.9188190000000001</v>
      </c>
      <c r="D897">
        <v>1.1131530000000001</v>
      </c>
    </row>
    <row r="898" spans="1:4" x14ac:dyDescent="0.35">
      <c r="A898">
        <v>896</v>
      </c>
      <c r="B898">
        <v>10.5</v>
      </c>
      <c r="C898">
        <v>3.9188190000000001</v>
      </c>
      <c r="D898">
        <v>1.1131530000000001</v>
      </c>
    </row>
    <row r="899" spans="1:4" x14ac:dyDescent="0.35">
      <c r="A899">
        <v>897</v>
      </c>
      <c r="B899">
        <v>10.5</v>
      </c>
      <c r="C899">
        <v>3.9188190000000001</v>
      </c>
      <c r="D899">
        <v>1.1131530000000001</v>
      </c>
    </row>
    <row r="900" spans="1:4" x14ac:dyDescent="0.35">
      <c r="A900">
        <v>898</v>
      </c>
      <c r="B900">
        <v>10.5</v>
      </c>
      <c r="C900">
        <v>3.9188190000000001</v>
      </c>
      <c r="D900">
        <v>1.1131530000000001</v>
      </c>
    </row>
    <row r="901" spans="1:4" x14ac:dyDescent="0.35">
      <c r="A901">
        <v>899</v>
      </c>
      <c r="B901">
        <v>10.5</v>
      </c>
      <c r="C901">
        <v>3.9188190000000001</v>
      </c>
      <c r="D901">
        <v>1.1131530000000001</v>
      </c>
    </row>
    <row r="902" spans="1:4" x14ac:dyDescent="0.35">
      <c r="A902">
        <v>900</v>
      </c>
      <c r="B902">
        <v>10.5</v>
      </c>
      <c r="C902">
        <v>3.9188190000000001</v>
      </c>
      <c r="D902">
        <v>1.1131530000000001</v>
      </c>
    </row>
    <row r="903" spans="1:4" x14ac:dyDescent="0.35">
      <c r="A903">
        <v>901</v>
      </c>
      <c r="B903">
        <v>10.5</v>
      </c>
      <c r="C903">
        <v>3.9188190000000001</v>
      </c>
      <c r="D903">
        <v>1.1131530000000001</v>
      </c>
    </row>
    <row r="904" spans="1:4" x14ac:dyDescent="0.35">
      <c r="A904">
        <v>902</v>
      </c>
      <c r="B904">
        <v>10.5</v>
      </c>
      <c r="C904">
        <v>3.9188190000000001</v>
      </c>
      <c r="D904">
        <v>1.1131530000000001</v>
      </c>
    </row>
    <row r="905" spans="1:4" x14ac:dyDescent="0.35">
      <c r="A905">
        <v>903</v>
      </c>
      <c r="B905">
        <v>10.5</v>
      </c>
      <c r="C905">
        <v>3.9188190000000001</v>
      </c>
      <c r="D905">
        <v>1.1131530000000001</v>
      </c>
    </row>
    <row r="906" spans="1:4" x14ac:dyDescent="0.35">
      <c r="A906">
        <v>904</v>
      </c>
      <c r="B906">
        <v>10.5</v>
      </c>
      <c r="C906">
        <v>3.9188190000000001</v>
      </c>
      <c r="D906">
        <v>1.1131530000000001</v>
      </c>
    </row>
    <row r="907" spans="1:4" x14ac:dyDescent="0.35">
      <c r="A907">
        <v>905</v>
      </c>
      <c r="B907">
        <v>10.5</v>
      </c>
      <c r="C907">
        <v>3.9188190000000001</v>
      </c>
      <c r="D907">
        <v>1.1131530000000001</v>
      </c>
    </row>
    <row r="908" spans="1:4" x14ac:dyDescent="0.35">
      <c r="A908">
        <v>906</v>
      </c>
      <c r="B908">
        <v>10.5</v>
      </c>
      <c r="C908">
        <v>3.9188190000000001</v>
      </c>
      <c r="D908">
        <v>1.1131530000000001</v>
      </c>
    </row>
    <row r="909" spans="1:4" x14ac:dyDescent="0.35">
      <c r="A909">
        <v>907</v>
      </c>
      <c r="B909">
        <v>10.5</v>
      </c>
      <c r="C909">
        <v>3.9188190000000001</v>
      </c>
      <c r="D909">
        <v>1.1131530000000001</v>
      </c>
    </row>
    <row r="910" spans="1:4" x14ac:dyDescent="0.35">
      <c r="A910">
        <v>908</v>
      </c>
      <c r="B910">
        <v>10.5</v>
      </c>
      <c r="C910">
        <v>3.9188190000000001</v>
      </c>
      <c r="D910">
        <v>1.1131530000000001</v>
      </c>
    </row>
    <row r="911" spans="1:4" x14ac:dyDescent="0.35">
      <c r="A911">
        <v>909</v>
      </c>
      <c r="B911">
        <v>10.5</v>
      </c>
      <c r="C911">
        <v>3.9188190000000001</v>
      </c>
      <c r="D911">
        <v>1.1131530000000001</v>
      </c>
    </row>
    <row r="912" spans="1:4" x14ac:dyDescent="0.35">
      <c r="A912">
        <v>910</v>
      </c>
      <c r="B912">
        <v>10.5</v>
      </c>
      <c r="C912">
        <v>3.9188190000000001</v>
      </c>
      <c r="D912">
        <v>1.1131530000000001</v>
      </c>
    </row>
    <row r="913" spans="1:4" x14ac:dyDescent="0.35">
      <c r="A913">
        <v>911</v>
      </c>
      <c r="B913">
        <v>10.5</v>
      </c>
      <c r="C913">
        <v>3.9188190000000001</v>
      </c>
      <c r="D913">
        <v>1.1131530000000001</v>
      </c>
    </row>
    <row r="914" spans="1:4" x14ac:dyDescent="0.35">
      <c r="A914">
        <v>912</v>
      </c>
      <c r="B914">
        <v>10.5</v>
      </c>
      <c r="C914">
        <v>3.9188190000000001</v>
      </c>
      <c r="D914">
        <v>1.1131530000000001</v>
      </c>
    </row>
    <row r="915" spans="1:4" x14ac:dyDescent="0.35">
      <c r="A915">
        <v>913</v>
      </c>
      <c r="B915">
        <v>10.5</v>
      </c>
      <c r="C915">
        <v>3.9188190000000001</v>
      </c>
      <c r="D915">
        <v>1.1131530000000001</v>
      </c>
    </row>
    <row r="916" spans="1:4" x14ac:dyDescent="0.35">
      <c r="A916">
        <v>914</v>
      </c>
      <c r="B916">
        <v>10.5</v>
      </c>
      <c r="C916">
        <v>3.9188190000000001</v>
      </c>
      <c r="D916">
        <v>1.1131530000000001</v>
      </c>
    </row>
    <row r="917" spans="1:4" x14ac:dyDescent="0.35">
      <c r="A917">
        <v>915</v>
      </c>
      <c r="B917">
        <v>10.5</v>
      </c>
      <c r="C917">
        <v>3.9188190000000001</v>
      </c>
      <c r="D917">
        <v>1.1131530000000001</v>
      </c>
    </row>
    <row r="918" spans="1:4" x14ac:dyDescent="0.35">
      <c r="A918">
        <v>916</v>
      </c>
      <c r="B918">
        <v>10.5</v>
      </c>
      <c r="C918">
        <v>3.9188190000000001</v>
      </c>
      <c r="D918">
        <v>1.1131530000000001</v>
      </c>
    </row>
    <row r="919" spans="1:4" x14ac:dyDescent="0.35">
      <c r="A919">
        <v>917</v>
      </c>
      <c r="B919">
        <v>10.5</v>
      </c>
      <c r="C919">
        <v>3.9188190000000001</v>
      </c>
      <c r="D919">
        <v>1.1131530000000001</v>
      </c>
    </row>
    <row r="920" spans="1:4" x14ac:dyDescent="0.35">
      <c r="A920">
        <v>918</v>
      </c>
      <c r="B920">
        <v>10.5</v>
      </c>
      <c r="C920">
        <v>3.9188190000000001</v>
      </c>
      <c r="D920">
        <v>1.1131530000000001</v>
      </c>
    </row>
    <row r="921" spans="1:4" x14ac:dyDescent="0.35">
      <c r="A921">
        <v>919</v>
      </c>
      <c r="B921">
        <v>10.5</v>
      </c>
      <c r="C921">
        <v>3.9188190000000001</v>
      </c>
      <c r="D921">
        <v>1.1131530000000001</v>
      </c>
    </row>
    <row r="922" spans="1:4" x14ac:dyDescent="0.35">
      <c r="A922">
        <v>920</v>
      </c>
      <c r="B922">
        <v>10.5</v>
      </c>
      <c r="C922">
        <v>3.9188190000000001</v>
      </c>
      <c r="D922">
        <v>1.1131530000000001</v>
      </c>
    </row>
    <row r="923" spans="1:4" x14ac:dyDescent="0.35">
      <c r="A923">
        <v>921</v>
      </c>
      <c r="B923">
        <v>10.5</v>
      </c>
      <c r="C923">
        <v>3.9188190000000001</v>
      </c>
      <c r="D923">
        <v>1.1131530000000001</v>
      </c>
    </row>
    <row r="924" spans="1:4" x14ac:dyDescent="0.35">
      <c r="A924">
        <v>922</v>
      </c>
      <c r="B924">
        <v>10.5</v>
      </c>
      <c r="C924">
        <v>3.9188190000000001</v>
      </c>
      <c r="D924">
        <v>1.1131530000000001</v>
      </c>
    </row>
    <row r="925" spans="1:4" x14ac:dyDescent="0.35">
      <c r="A925">
        <v>923</v>
      </c>
      <c r="B925">
        <v>10.5</v>
      </c>
      <c r="C925">
        <v>3.9188190000000001</v>
      </c>
      <c r="D925">
        <v>1.1131530000000001</v>
      </c>
    </row>
    <row r="926" spans="1:4" x14ac:dyDescent="0.35">
      <c r="A926">
        <v>924</v>
      </c>
      <c r="B926">
        <v>10.5</v>
      </c>
      <c r="C926">
        <v>3.9188190000000001</v>
      </c>
      <c r="D926">
        <v>1.1131530000000001</v>
      </c>
    </row>
    <row r="927" spans="1:4" x14ac:dyDescent="0.35">
      <c r="A927">
        <v>925</v>
      </c>
      <c r="B927">
        <v>10.5</v>
      </c>
      <c r="C927">
        <v>3.9188190000000001</v>
      </c>
      <c r="D927">
        <v>1.1131530000000001</v>
      </c>
    </row>
    <row r="928" spans="1:4" x14ac:dyDescent="0.35">
      <c r="A928">
        <v>926</v>
      </c>
      <c r="B928">
        <v>10.5</v>
      </c>
      <c r="C928">
        <v>3.9188190000000001</v>
      </c>
      <c r="D928">
        <v>1.1131530000000001</v>
      </c>
    </row>
    <row r="929" spans="1:4" x14ac:dyDescent="0.35">
      <c r="A929">
        <v>927</v>
      </c>
      <c r="B929">
        <v>10.5</v>
      </c>
      <c r="C929">
        <v>3.9188190000000001</v>
      </c>
      <c r="D929">
        <v>1.1131530000000001</v>
      </c>
    </row>
    <row r="930" spans="1:4" x14ac:dyDescent="0.35">
      <c r="A930">
        <v>928</v>
      </c>
      <c r="B930">
        <v>10.5</v>
      </c>
      <c r="C930">
        <v>3.9188190000000001</v>
      </c>
      <c r="D930">
        <v>1.1131530000000001</v>
      </c>
    </row>
    <row r="931" spans="1:4" x14ac:dyDescent="0.35">
      <c r="A931">
        <v>929</v>
      </c>
      <c r="B931">
        <v>10.5</v>
      </c>
      <c r="C931">
        <v>3.9188190000000001</v>
      </c>
      <c r="D931">
        <v>1.1131530000000001</v>
      </c>
    </row>
    <row r="932" spans="1:4" x14ac:dyDescent="0.35">
      <c r="A932">
        <v>930</v>
      </c>
      <c r="B932">
        <v>10.5</v>
      </c>
      <c r="C932">
        <v>3.9188190000000001</v>
      </c>
      <c r="D932">
        <v>1.1131530000000001</v>
      </c>
    </row>
    <row r="933" spans="1:4" x14ac:dyDescent="0.35">
      <c r="A933">
        <v>931</v>
      </c>
      <c r="B933">
        <v>10.5</v>
      </c>
      <c r="C933">
        <v>3.9188190000000001</v>
      </c>
      <c r="D933">
        <v>1.1131530000000001</v>
      </c>
    </row>
    <row r="934" spans="1:4" x14ac:dyDescent="0.35">
      <c r="A934">
        <v>932</v>
      </c>
      <c r="B934">
        <v>10.5</v>
      </c>
      <c r="C934">
        <v>3.9188190000000001</v>
      </c>
      <c r="D934">
        <v>1.1131530000000001</v>
      </c>
    </row>
    <row r="935" spans="1:4" x14ac:dyDescent="0.35">
      <c r="A935">
        <v>933</v>
      </c>
      <c r="B935">
        <v>10.5</v>
      </c>
      <c r="C935">
        <v>3.9188190000000001</v>
      </c>
      <c r="D935">
        <v>1.1131530000000001</v>
      </c>
    </row>
    <row r="936" spans="1:4" x14ac:dyDescent="0.35">
      <c r="A936">
        <v>934</v>
      </c>
      <c r="B936">
        <v>10.5</v>
      </c>
      <c r="C936">
        <v>3.9188190000000001</v>
      </c>
      <c r="D936">
        <v>1.1131530000000001</v>
      </c>
    </row>
    <row r="937" spans="1:4" x14ac:dyDescent="0.35">
      <c r="A937">
        <v>935</v>
      </c>
      <c r="B937">
        <v>10.5</v>
      </c>
      <c r="C937">
        <v>3.9188190000000001</v>
      </c>
      <c r="D937">
        <v>1.1131530000000001</v>
      </c>
    </row>
    <row r="938" spans="1:4" x14ac:dyDescent="0.35">
      <c r="A938">
        <v>936</v>
      </c>
      <c r="B938">
        <v>10.5</v>
      </c>
      <c r="C938">
        <v>3.9188190000000001</v>
      </c>
      <c r="D938">
        <v>1.1131530000000001</v>
      </c>
    </row>
    <row r="939" spans="1:4" x14ac:dyDescent="0.35">
      <c r="A939">
        <v>937</v>
      </c>
      <c r="B939">
        <v>10.5</v>
      </c>
      <c r="C939">
        <v>3.9188190000000001</v>
      </c>
      <c r="D939">
        <v>1.1131530000000001</v>
      </c>
    </row>
    <row r="940" spans="1:4" x14ac:dyDescent="0.35">
      <c r="A940">
        <v>938</v>
      </c>
      <c r="B940">
        <v>10.5</v>
      </c>
      <c r="C940">
        <v>3.9188190000000001</v>
      </c>
      <c r="D940">
        <v>1.1131530000000001</v>
      </c>
    </row>
    <row r="941" spans="1:4" x14ac:dyDescent="0.35">
      <c r="A941">
        <v>939</v>
      </c>
      <c r="B941">
        <v>10.5</v>
      </c>
      <c r="C941">
        <v>3.9188190000000001</v>
      </c>
      <c r="D941">
        <v>1.1131530000000001</v>
      </c>
    </row>
    <row r="942" spans="1:4" x14ac:dyDescent="0.35">
      <c r="A942">
        <v>940</v>
      </c>
      <c r="B942">
        <v>10.5</v>
      </c>
      <c r="C942">
        <v>3.9188190000000001</v>
      </c>
      <c r="D942">
        <v>1.1131530000000001</v>
      </c>
    </row>
    <row r="943" spans="1:4" x14ac:dyDescent="0.35">
      <c r="A943">
        <v>941</v>
      </c>
      <c r="B943">
        <v>10.5</v>
      </c>
      <c r="C943">
        <v>3.9188190000000001</v>
      </c>
      <c r="D943">
        <v>1.1131530000000001</v>
      </c>
    </row>
    <row r="944" spans="1:4" x14ac:dyDescent="0.35">
      <c r="A944">
        <v>942</v>
      </c>
      <c r="B944">
        <v>10.5</v>
      </c>
      <c r="C944">
        <v>3.9188190000000001</v>
      </c>
      <c r="D944">
        <v>1.1131530000000001</v>
      </c>
    </row>
    <row r="945" spans="1:4" x14ac:dyDescent="0.35">
      <c r="A945">
        <v>943</v>
      </c>
      <c r="B945">
        <v>10.5</v>
      </c>
      <c r="C945">
        <v>3.9188190000000001</v>
      </c>
      <c r="D945">
        <v>1.1131530000000001</v>
      </c>
    </row>
    <row r="946" spans="1:4" x14ac:dyDescent="0.35">
      <c r="A946">
        <v>944</v>
      </c>
      <c r="B946">
        <v>10.5</v>
      </c>
      <c r="C946">
        <v>3.9188190000000001</v>
      </c>
      <c r="D946">
        <v>1.1131530000000001</v>
      </c>
    </row>
    <row r="947" spans="1:4" x14ac:dyDescent="0.35">
      <c r="A947">
        <v>945</v>
      </c>
      <c r="B947">
        <v>10.5</v>
      </c>
      <c r="C947">
        <v>3.9188190000000001</v>
      </c>
      <c r="D947">
        <v>1.1131530000000001</v>
      </c>
    </row>
    <row r="948" spans="1:4" x14ac:dyDescent="0.35">
      <c r="A948">
        <v>946</v>
      </c>
      <c r="B948">
        <v>10.5</v>
      </c>
      <c r="C948">
        <v>3.9188190000000001</v>
      </c>
      <c r="D948">
        <v>1.1131530000000001</v>
      </c>
    </row>
    <row r="949" spans="1:4" x14ac:dyDescent="0.35">
      <c r="A949">
        <v>947</v>
      </c>
      <c r="B949">
        <v>10.5</v>
      </c>
      <c r="C949">
        <v>3.9188190000000001</v>
      </c>
      <c r="D949">
        <v>1.1131530000000001</v>
      </c>
    </row>
    <row r="950" spans="1:4" x14ac:dyDescent="0.35">
      <c r="A950">
        <v>948</v>
      </c>
      <c r="B950">
        <v>10.5</v>
      </c>
      <c r="C950">
        <v>3.9188190000000001</v>
      </c>
      <c r="D950">
        <v>1.1131530000000001</v>
      </c>
    </row>
    <row r="951" spans="1:4" x14ac:dyDescent="0.35">
      <c r="A951">
        <v>949</v>
      </c>
      <c r="B951">
        <v>10.5</v>
      </c>
      <c r="C951">
        <v>3.9188190000000001</v>
      </c>
      <c r="D951">
        <v>1.1131530000000001</v>
      </c>
    </row>
    <row r="952" spans="1:4" x14ac:dyDescent="0.35">
      <c r="A952">
        <v>950</v>
      </c>
      <c r="B952">
        <v>10.5</v>
      </c>
      <c r="C952">
        <v>3.9188190000000001</v>
      </c>
      <c r="D952">
        <v>1.1131530000000001</v>
      </c>
    </row>
    <row r="953" spans="1:4" x14ac:dyDescent="0.35">
      <c r="A953">
        <v>951</v>
      </c>
      <c r="B953">
        <v>10.5</v>
      </c>
      <c r="C953">
        <v>3.9188190000000001</v>
      </c>
      <c r="D953">
        <v>1.1131530000000001</v>
      </c>
    </row>
    <row r="954" spans="1:4" x14ac:dyDescent="0.35">
      <c r="A954">
        <v>952</v>
      </c>
      <c r="B954">
        <v>10.5</v>
      </c>
      <c r="C954">
        <v>3.9188190000000001</v>
      </c>
      <c r="D954">
        <v>1.1131530000000001</v>
      </c>
    </row>
    <row r="955" spans="1:4" x14ac:dyDescent="0.35">
      <c r="A955">
        <v>953</v>
      </c>
      <c r="B955">
        <v>10.5</v>
      </c>
      <c r="C955">
        <v>3.9188190000000001</v>
      </c>
      <c r="D955">
        <v>1.1131530000000001</v>
      </c>
    </row>
    <row r="956" spans="1:4" x14ac:dyDescent="0.35">
      <c r="A956">
        <v>954</v>
      </c>
      <c r="B956">
        <v>10.5</v>
      </c>
      <c r="C956">
        <v>3.9188190000000001</v>
      </c>
      <c r="D956">
        <v>1.1131530000000001</v>
      </c>
    </row>
    <row r="957" spans="1:4" x14ac:dyDescent="0.35">
      <c r="A957">
        <v>955</v>
      </c>
      <c r="B957">
        <v>10.5</v>
      </c>
      <c r="C957">
        <v>3.9188190000000001</v>
      </c>
      <c r="D957">
        <v>1.1131530000000001</v>
      </c>
    </row>
    <row r="958" spans="1:4" x14ac:dyDescent="0.35">
      <c r="A958">
        <v>956</v>
      </c>
      <c r="B958">
        <v>10.5</v>
      </c>
      <c r="C958">
        <v>3.9188190000000001</v>
      </c>
      <c r="D958">
        <v>1.1131530000000001</v>
      </c>
    </row>
    <row r="959" spans="1:4" x14ac:dyDescent="0.35">
      <c r="A959">
        <v>957</v>
      </c>
      <c r="B959">
        <v>10.5</v>
      </c>
      <c r="C959">
        <v>3.9188190000000001</v>
      </c>
      <c r="D959">
        <v>1.1131530000000001</v>
      </c>
    </row>
    <row r="960" spans="1:4" x14ac:dyDescent="0.35">
      <c r="A960">
        <v>958</v>
      </c>
      <c r="B960">
        <v>10.5</v>
      </c>
      <c r="C960">
        <v>3.9188190000000001</v>
      </c>
      <c r="D960">
        <v>1.1131530000000001</v>
      </c>
    </row>
    <row r="961" spans="1:4" x14ac:dyDescent="0.35">
      <c r="A961">
        <v>959</v>
      </c>
      <c r="B961">
        <v>10.5</v>
      </c>
      <c r="C961">
        <v>3.9188190000000001</v>
      </c>
      <c r="D961">
        <v>1.1131530000000001</v>
      </c>
    </row>
    <row r="962" spans="1:4" x14ac:dyDescent="0.35">
      <c r="A962">
        <v>960</v>
      </c>
      <c r="B962">
        <v>10.5</v>
      </c>
      <c r="C962">
        <v>3.9188190000000001</v>
      </c>
      <c r="D962">
        <v>1.1131530000000001</v>
      </c>
    </row>
    <row r="963" spans="1:4" x14ac:dyDescent="0.35">
      <c r="A963">
        <v>961</v>
      </c>
      <c r="B963">
        <v>10.5</v>
      </c>
      <c r="C963">
        <v>3.9188190000000001</v>
      </c>
      <c r="D963">
        <v>1.1131530000000001</v>
      </c>
    </row>
    <row r="964" spans="1:4" x14ac:dyDescent="0.35">
      <c r="A964">
        <v>962</v>
      </c>
      <c r="B964">
        <v>10.5</v>
      </c>
      <c r="C964">
        <v>3.9188190000000001</v>
      </c>
      <c r="D964">
        <v>1.1131530000000001</v>
      </c>
    </row>
    <row r="965" spans="1:4" x14ac:dyDescent="0.35">
      <c r="A965">
        <v>963</v>
      </c>
      <c r="B965">
        <v>10.5</v>
      </c>
      <c r="C965">
        <v>3.9188190000000001</v>
      </c>
      <c r="D965">
        <v>1.1131530000000001</v>
      </c>
    </row>
    <row r="966" spans="1:4" x14ac:dyDescent="0.35">
      <c r="A966">
        <v>964</v>
      </c>
      <c r="B966">
        <v>10.5</v>
      </c>
      <c r="C966">
        <v>3.9188190000000001</v>
      </c>
      <c r="D966">
        <v>1.1131530000000001</v>
      </c>
    </row>
    <row r="967" spans="1:4" x14ac:dyDescent="0.35">
      <c r="A967">
        <v>965</v>
      </c>
      <c r="B967">
        <v>10.5</v>
      </c>
      <c r="C967">
        <v>3.9188190000000001</v>
      </c>
      <c r="D967">
        <v>1.1131530000000001</v>
      </c>
    </row>
    <row r="968" spans="1:4" x14ac:dyDescent="0.35">
      <c r="A968">
        <v>966</v>
      </c>
      <c r="B968">
        <v>10.5</v>
      </c>
      <c r="C968">
        <v>3.9188190000000001</v>
      </c>
      <c r="D968">
        <v>1.1131530000000001</v>
      </c>
    </row>
    <row r="969" spans="1:4" x14ac:dyDescent="0.35">
      <c r="A969">
        <v>967</v>
      </c>
      <c r="B969">
        <v>10.5</v>
      </c>
      <c r="C969">
        <v>3.9188190000000001</v>
      </c>
      <c r="D969">
        <v>1.1131530000000001</v>
      </c>
    </row>
    <row r="970" spans="1:4" x14ac:dyDescent="0.35">
      <c r="A970">
        <v>968</v>
      </c>
      <c r="B970">
        <v>10.5</v>
      </c>
      <c r="C970">
        <v>3.9188190000000001</v>
      </c>
      <c r="D970">
        <v>1.1131530000000001</v>
      </c>
    </row>
    <row r="971" spans="1:4" x14ac:dyDescent="0.35">
      <c r="A971">
        <v>969</v>
      </c>
      <c r="B971">
        <v>10.5</v>
      </c>
      <c r="C971">
        <v>3.9188190000000001</v>
      </c>
      <c r="D971">
        <v>1.1131530000000001</v>
      </c>
    </row>
    <row r="972" spans="1:4" x14ac:dyDescent="0.35">
      <c r="A972">
        <v>970</v>
      </c>
      <c r="B972">
        <v>10.5</v>
      </c>
      <c r="C972">
        <v>3.9188190000000001</v>
      </c>
      <c r="D972">
        <v>1.1131530000000001</v>
      </c>
    </row>
    <row r="973" spans="1:4" x14ac:dyDescent="0.35">
      <c r="A973">
        <v>971</v>
      </c>
      <c r="B973">
        <v>10.5</v>
      </c>
      <c r="C973">
        <v>3.9188190000000001</v>
      </c>
      <c r="D973">
        <v>1.1131530000000001</v>
      </c>
    </row>
    <row r="974" spans="1:4" x14ac:dyDescent="0.35">
      <c r="A974">
        <v>972</v>
      </c>
      <c r="B974">
        <v>10.5</v>
      </c>
      <c r="C974">
        <v>3.9188190000000001</v>
      </c>
      <c r="D974">
        <v>1.1131530000000001</v>
      </c>
    </row>
    <row r="975" spans="1:4" x14ac:dyDescent="0.35">
      <c r="A975">
        <v>973</v>
      </c>
      <c r="B975">
        <v>10.5</v>
      </c>
      <c r="C975">
        <v>3.9188190000000001</v>
      </c>
      <c r="D975">
        <v>1.1131530000000001</v>
      </c>
    </row>
    <row r="976" spans="1:4" x14ac:dyDescent="0.35">
      <c r="A976">
        <v>974</v>
      </c>
      <c r="B976">
        <v>10.5</v>
      </c>
      <c r="C976">
        <v>3.9188190000000001</v>
      </c>
      <c r="D976">
        <v>1.1131530000000001</v>
      </c>
    </row>
    <row r="977" spans="1:4" x14ac:dyDescent="0.35">
      <c r="A977">
        <v>975</v>
      </c>
      <c r="B977">
        <v>10.5</v>
      </c>
      <c r="C977">
        <v>3.9188190000000001</v>
      </c>
      <c r="D977">
        <v>1.1131530000000001</v>
      </c>
    </row>
    <row r="978" spans="1:4" x14ac:dyDescent="0.35">
      <c r="A978">
        <v>976</v>
      </c>
      <c r="B978">
        <v>10.5</v>
      </c>
      <c r="C978">
        <v>3.9188190000000001</v>
      </c>
      <c r="D978">
        <v>1.1131530000000001</v>
      </c>
    </row>
    <row r="979" spans="1:4" x14ac:dyDescent="0.35">
      <c r="A979">
        <v>977</v>
      </c>
      <c r="B979">
        <v>10.5</v>
      </c>
      <c r="C979">
        <v>3.9188190000000001</v>
      </c>
      <c r="D979">
        <v>1.1131530000000001</v>
      </c>
    </row>
    <row r="980" spans="1:4" x14ac:dyDescent="0.35">
      <c r="A980">
        <v>978</v>
      </c>
      <c r="B980">
        <v>10.5</v>
      </c>
      <c r="C980">
        <v>3.9188190000000001</v>
      </c>
      <c r="D980">
        <v>1.1131530000000001</v>
      </c>
    </row>
    <row r="981" spans="1:4" x14ac:dyDescent="0.35">
      <c r="A981">
        <v>979</v>
      </c>
      <c r="B981">
        <v>10.5</v>
      </c>
      <c r="C981">
        <v>3.9188190000000001</v>
      </c>
      <c r="D981">
        <v>1.1131530000000001</v>
      </c>
    </row>
    <row r="982" spans="1:4" x14ac:dyDescent="0.35">
      <c r="A982">
        <v>980</v>
      </c>
      <c r="B982">
        <v>10.5</v>
      </c>
      <c r="C982">
        <v>3.9188190000000001</v>
      </c>
      <c r="D982">
        <v>1.1131530000000001</v>
      </c>
    </row>
    <row r="983" spans="1:4" x14ac:dyDescent="0.35">
      <c r="A983">
        <v>981</v>
      </c>
      <c r="B983">
        <v>10.5</v>
      </c>
      <c r="C983">
        <v>3.9188190000000001</v>
      </c>
      <c r="D983">
        <v>1.1131530000000001</v>
      </c>
    </row>
    <row r="984" spans="1:4" x14ac:dyDescent="0.35">
      <c r="A984">
        <v>982</v>
      </c>
      <c r="B984">
        <v>10.5</v>
      </c>
      <c r="C984">
        <v>3.9188190000000001</v>
      </c>
      <c r="D984">
        <v>1.1131530000000001</v>
      </c>
    </row>
    <row r="985" spans="1:4" x14ac:dyDescent="0.35">
      <c r="A985">
        <v>983</v>
      </c>
      <c r="B985">
        <v>10.5</v>
      </c>
      <c r="C985">
        <v>3.9188190000000001</v>
      </c>
      <c r="D985">
        <v>1.1131530000000001</v>
      </c>
    </row>
    <row r="986" spans="1:4" x14ac:dyDescent="0.35">
      <c r="A986">
        <v>984</v>
      </c>
      <c r="B986">
        <v>10.5</v>
      </c>
      <c r="C986">
        <v>3.9188190000000001</v>
      </c>
      <c r="D986">
        <v>1.1131530000000001</v>
      </c>
    </row>
    <row r="987" spans="1:4" x14ac:dyDescent="0.35">
      <c r="A987">
        <v>985</v>
      </c>
      <c r="B987">
        <v>10.5</v>
      </c>
      <c r="C987">
        <v>3.9188190000000001</v>
      </c>
      <c r="D987">
        <v>1.1131530000000001</v>
      </c>
    </row>
    <row r="988" spans="1:4" x14ac:dyDescent="0.35">
      <c r="A988">
        <v>986</v>
      </c>
      <c r="B988">
        <v>10.5</v>
      </c>
      <c r="C988">
        <v>3.9188190000000001</v>
      </c>
      <c r="D988">
        <v>1.1131530000000001</v>
      </c>
    </row>
    <row r="989" spans="1:4" x14ac:dyDescent="0.35">
      <c r="A989">
        <v>987</v>
      </c>
      <c r="B989">
        <v>10.5</v>
      </c>
      <c r="C989">
        <v>3.9188190000000001</v>
      </c>
      <c r="D989">
        <v>1.1131530000000001</v>
      </c>
    </row>
    <row r="990" spans="1:4" x14ac:dyDescent="0.35">
      <c r="A990">
        <v>988</v>
      </c>
      <c r="B990">
        <v>10.5</v>
      </c>
      <c r="C990">
        <v>3.9188190000000001</v>
      </c>
      <c r="D990">
        <v>1.1131530000000001</v>
      </c>
    </row>
    <row r="991" spans="1:4" x14ac:dyDescent="0.35">
      <c r="A991">
        <v>989</v>
      </c>
      <c r="B991">
        <v>10.5</v>
      </c>
      <c r="C991">
        <v>3.9188190000000001</v>
      </c>
      <c r="D991">
        <v>1.1131530000000001</v>
      </c>
    </row>
    <row r="992" spans="1:4" x14ac:dyDescent="0.35">
      <c r="A992">
        <v>990</v>
      </c>
      <c r="B992">
        <v>10.5</v>
      </c>
      <c r="C992">
        <v>3.9188190000000001</v>
      </c>
      <c r="D992">
        <v>1.1131530000000001</v>
      </c>
    </row>
    <row r="993" spans="1:4" x14ac:dyDescent="0.35">
      <c r="A993">
        <v>991</v>
      </c>
      <c r="B993">
        <v>10.5</v>
      </c>
      <c r="C993">
        <v>3.9188190000000001</v>
      </c>
      <c r="D993">
        <v>1.1131530000000001</v>
      </c>
    </row>
    <row r="994" spans="1:4" x14ac:dyDescent="0.35">
      <c r="A994">
        <v>992</v>
      </c>
      <c r="B994">
        <v>10.5</v>
      </c>
      <c r="C994">
        <v>3.9188190000000001</v>
      </c>
      <c r="D994">
        <v>1.1131530000000001</v>
      </c>
    </row>
    <row r="995" spans="1:4" x14ac:dyDescent="0.35">
      <c r="A995">
        <v>993</v>
      </c>
      <c r="B995">
        <v>10.5</v>
      </c>
      <c r="C995">
        <v>3.9188190000000001</v>
      </c>
      <c r="D995">
        <v>1.1131530000000001</v>
      </c>
    </row>
    <row r="996" spans="1:4" x14ac:dyDescent="0.35">
      <c r="A996">
        <v>994</v>
      </c>
      <c r="B996">
        <v>10.5</v>
      </c>
      <c r="C996">
        <v>3.9188190000000001</v>
      </c>
      <c r="D996">
        <v>1.1131530000000001</v>
      </c>
    </row>
    <row r="997" spans="1:4" x14ac:dyDescent="0.35">
      <c r="A997">
        <v>995</v>
      </c>
      <c r="B997">
        <v>10.5</v>
      </c>
      <c r="C997">
        <v>3.9188190000000001</v>
      </c>
      <c r="D997">
        <v>1.1131530000000001</v>
      </c>
    </row>
    <row r="998" spans="1:4" x14ac:dyDescent="0.35">
      <c r="A998">
        <v>996</v>
      </c>
      <c r="B998">
        <v>10.5</v>
      </c>
      <c r="C998">
        <v>3.9188190000000001</v>
      </c>
      <c r="D998">
        <v>1.1131530000000001</v>
      </c>
    </row>
    <row r="999" spans="1:4" x14ac:dyDescent="0.35">
      <c r="A999">
        <v>997</v>
      </c>
      <c r="B999">
        <v>10.5</v>
      </c>
      <c r="C999">
        <v>3.9188190000000001</v>
      </c>
      <c r="D999">
        <v>1.1131530000000001</v>
      </c>
    </row>
    <row r="1000" spans="1:4" x14ac:dyDescent="0.35">
      <c r="A1000">
        <v>998</v>
      </c>
      <c r="B1000">
        <v>10.5</v>
      </c>
      <c r="C1000">
        <v>3.9188190000000001</v>
      </c>
      <c r="D1000">
        <v>1.1131530000000001</v>
      </c>
    </row>
    <row r="1001" spans="1:4" x14ac:dyDescent="0.35">
      <c r="A1001">
        <v>999</v>
      </c>
      <c r="B1001">
        <v>10.5</v>
      </c>
      <c r="C1001">
        <v>3.9188190000000001</v>
      </c>
      <c r="D1001">
        <v>1.1131530000000001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activeCell="O10" sqref="O10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200.5</v>
      </c>
      <c r="C3">
        <v>1.982062</v>
      </c>
      <c r="D3">
        <v>0.56301100000000004</v>
      </c>
    </row>
    <row r="4" spans="1:4" x14ac:dyDescent="0.35">
      <c r="A4">
        <v>2</v>
      </c>
      <c r="B4">
        <v>200.22</v>
      </c>
      <c r="C4">
        <v>2.451905</v>
      </c>
      <c r="D4">
        <v>0.69647099999999995</v>
      </c>
    </row>
    <row r="5" spans="1:4" x14ac:dyDescent="0.35">
      <c r="A5">
        <v>3</v>
      </c>
      <c r="B5">
        <v>200.34</v>
      </c>
      <c r="C5">
        <v>3.0143200000000001</v>
      </c>
      <c r="D5">
        <v>0.85622699999999996</v>
      </c>
    </row>
    <row r="6" spans="1:4" x14ac:dyDescent="0.35">
      <c r="A6">
        <v>4</v>
      </c>
      <c r="B6">
        <v>200.04</v>
      </c>
      <c r="C6">
        <v>3.20051</v>
      </c>
      <c r="D6">
        <v>0.90911500000000001</v>
      </c>
    </row>
    <row r="7" spans="1:4" x14ac:dyDescent="0.35">
      <c r="A7">
        <v>5</v>
      </c>
      <c r="B7">
        <v>200.04</v>
      </c>
      <c r="C7">
        <v>3.8595760000000001</v>
      </c>
      <c r="D7">
        <v>1.096325</v>
      </c>
    </row>
    <row r="8" spans="1:4" x14ac:dyDescent="0.35">
      <c r="A8">
        <v>6</v>
      </c>
      <c r="B8">
        <v>199.98</v>
      </c>
      <c r="C8">
        <v>4.0126840000000001</v>
      </c>
      <c r="D8">
        <v>1.1398159999999999</v>
      </c>
    </row>
    <row r="9" spans="1:4" x14ac:dyDescent="0.35">
      <c r="A9">
        <v>7</v>
      </c>
      <c r="B9">
        <v>199.6</v>
      </c>
      <c r="C9">
        <v>4.7979589999999996</v>
      </c>
      <c r="D9">
        <v>1.3628750000000001</v>
      </c>
    </row>
    <row r="10" spans="1:4" x14ac:dyDescent="0.35">
      <c r="A10">
        <v>8</v>
      </c>
      <c r="B10">
        <v>199.78</v>
      </c>
      <c r="C10">
        <v>5.5743220000000004</v>
      </c>
      <c r="D10">
        <v>1.583404</v>
      </c>
    </row>
    <row r="11" spans="1:4" x14ac:dyDescent="0.35">
      <c r="A11">
        <v>9</v>
      </c>
      <c r="B11">
        <v>199.76</v>
      </c>
      <c r="C11">
        <v>5.6444299999999998</v>
      </c>
      <c r="D11">
        <v>1.603318</v>
      </c>
    </row>
    <row r="12" spans="1:4" x14ac:dyDescent="0.35">
      <c r="A12">
        <v>10</v>
      </c>
      <c r="B12">
        <v>199.52</v>
      </c>
      <c r="C12">
        <v>5.9186319999999997</v>
      </c>
      <c r="D12">
        <v>1.681206</v>
      </c>
    </row>
    <row r="13" spans="1:4" x14ac:dyDescent="0.35">
      <c r="A13">
        <v>11</v>
      </c>
      <c r="B13">
        <v>199.36</v>
      </c>
      <c r="C13">
        <v>6.4831339999999997</v>
      </c>
      <c r="D13">
        <v>1.8415550000000001</v>
      </c>
    </row>
    <row r="14" spans="1:4" x14ac:dyDescent="0.35">
      <c r="A14">
        <v>12</v>
      </c>
      <c r="B14">
        <v>199.08</v>
      </c>
      <c r="C14">
        <v>6.895251</v>
      </c>
      <c r="D14">
        <v>1.958618</v>
      </c>
    </row>
    <row r="15" spans="1:4" x14ac:dyDescent="0.35">
      <c r="A15">
        <v>13</v>
      </c>
      <c r="B15">
        <v>198.94</v>
      </c>
      <c r="C15">
        <v>7.034637</v>
      </c>
      <c r="D15">
        <v>1.998211</v>
      </c>
    </row>
    <row r="16" spans="1:4" x14ac:dyDescent="0.35">
      <c r="A16">
        <v>14</v>
      </c>
      <c r="B16">
        <v>198.72</v>
      </c>
      <c r="C16">
        <v>7.0942350000000003</v>
      </c>
      <c r="D16">
        <v>2.0151400000000002</v>
      </c>
    </row>
    <row r="17" spans="1:4" x14ac:dyDescent="0.35">
      <c r="A17">
        <v>15</v>
      </c>
      <c r="B17">
        <v>198.68</v>
      </c>
      <c r="C17">
        <v>7.3552419999999996</v>
      </c>
      <c r="D17">
        <v>2.08928</v>
      </c>
    </row>
    <row r="18" spans="1:4" x14ac:dyDescent="0.35">
      <c r="A18">
        <v>16</v>
      </c>
      <c r="B18">
        <v>198.42</v>
      </c>
      <c r="C18">
        <v>7.2367819999999998</v>
      </c>
      <c r="D18">
        <v>2.055631</v>
      </c>
    </row>
    <row r="19" spans="1:4" x14ac:dyDescent="0.35">
      <c r="A19">
        <v>17</v>
      </c>
      <c r="B19">
        <v>198.3</v>
      </c>
      <c r="C19">
        <v>7.376881</v>
      </c>
      <c r="D19">
        <v>2.0954259999999998</v>
      </c>
    </row>
    <row r="20" spans="1:4" x14ac:dyDescent="0.35">
      <c r="A20">
        <v>18</v>
      </c>
      <c r="B20">
        <v>198.12</v>
      </c>
      <c r="C20">
        <v>7.2411519999999996</v>
      </c>
      <c r="D20">
        <v>2.0568719999999998</v>
      </c>
    </row>
    <row r="21" spans="1:4" x14ac:dyDescent="0.35">
      <c r="A21">
        <v>19</v>
      </c>
      <c r="B21">
        <v>197.54</v>
      </c>
      <c r="C21">
        <v>7.4181520000000001</v>
      </c>
      <c r="D21">
        <v>2.1071490000000002</v>
      </c>
    </row>
    <row r="22" spans="1:4" x14ac:dyDescent="0.35">
      <c r="A22">
        <v>20</v>
      </c>
      <c r="B22">
        <v>197.34</v>
      </c>
      <c r="C22">
        <v>7.3307010000000004</v>
      </c>
      <c r="D22">
        <v>2.082309</v>
      </c>
    </row>
    <row r="23" spans="1:4" x14ac:dyDescent="0.35">
      <c r="A23">
        <v>21</v>
      </c>
      <c r="B23">
        <v>197.04</v>
      </c>
      <c r="C23">
        <v>7.8088389999999999</v>
      </c>
      <c r="D23">
        <v>2.2181250000000001</v>
      </c>
    </row>
    <row r="24" spans="1:4" x14ac:dyDescent="0.35">
      <c r="A24">
        <v>22</v>
      </c>
      <c r="B24">
        <v>196.5</v>
      </c>
      <c r="C24">
        <v>8.2096260000000001</v>
      </c>
      <c r="D24">
        <v>2.3319700000000001</v>
      </c>
    </row>
    <row r="25" spans="1:4" x14ac:dyDescent="0.35">
      <c r="A25">
        <v>23</v>
      </c>
      <c r="B25">
        <v>196.22</v>
      </c>
      <c r="C25">
        <v>8.3819289999999995</v>
      </c>
      <c r="D25">
        <v>2.3809130000000001</v>
      </c>
    </row>
    <row r="26" spans="1:4" x14ac:dyDescent="0.35">
      <c r="A26">
        <v>24</v>
      </c>
      <c r="B26">
        <v>196.14</v>
      </c>
      <c r="C26">
        <v>8.6307709999999993</v>
      </c>
      <c r="D26">
        <v>2.4515980000000002</v>
      </c>
    </row>
    <row r="27" spans="1:4" x14ac:dyDescent="0.35">
      <c r="A27">
        <v>25</v>
      </c>
      <c r="B27">
        <v>196.26</v>
      </c>
      <c r="C27">
        <v>8.6633410000000008</v>
      </c>
      <c r="D27">
        <v>2.4608490000000001</v>
      </c>
    </row>
    <row r="28" spans="1:4" x14ac:dyDescent="0.35">
      <c r="A28">
        <v>26</v>
      </c>
      <c r="B28">
        <v>196.72</v>
      </c>
      <c r="C28">
        <v>8.4032060000000008</v>
      </c>
      <c r="D28">
        <v>2.3869570000000002</v>
      </c>
    </row>
    <row r="29" spans="1:4" x14ac:dyDescent="0.35">
      <c r="A29">
        <v>27</v>
      </c>
      <c r="B29">
        <v>196.76</v>
      </c>
      <c r="C29">
        <v>9.1105680000000007</v>
      </c>
      <c r="D29">
        <v>2.5878860000000001</v>
      </c>
    </row>
    <row r="30" spans="1:4" x14ac:dyDescent="0.35">
      <c r="A30">
        <v>28</v>
      </c>
      <c r="B30">
        <v>196.54</v>
      </c>
      <c r="C30">
        <v>9.1700710000000001</v>
      </c>
      <c r="D30">
        <v>2.6047880000000001</v>
      </c>
    </row>
    <row r="31" spans="1:4" x14ac:dyDescent="0.35">
      <c r="A31">
        <v>29</v>
      </c>
      <c r="B31">
        <v>196.54</v>
      </c>
      <c r="C31">
        <v>9.3638689999999993</v>
      </c>
      <c r="D31">
        <v>2.6598359999999999</v>
      </c>
    </row>
    <row r="32" spans="1:4" x14ac:dyDescent="0.35">
      <c r="A32">
        <v>30</v>
      </c>
      <c r="B32">
        <v>196.1</v>
      </c>
      <c r="C32">
        <v>9.1098739999999996</v>
      </c>
      <c r="D32">
        <v>2.587688</v>
      </c>
    </row>
    <row r="33" spans="1:4" x14ac:dyDescent="0.35">
      <c r="A33">
        <v>31</v>
      </c>
      <c r="B33">
        <v>195.88</v>
      </c>
      <c r="C33">
        <v>9.3691630000000004</v>
      </c>
      <c r="D33">
        <v>2.66134</v>
      </c>
    </row>
    <row r="34" spans="1:4" x14ac:dyDescent="0.35">
      <c r="A34">
        <v>32</v>
      </c>
      <c r="B34">
        <v>195.72</v>
      </c>
      <c r="C34">
        <v>9.6066299999999991</v>
      </c>
      <c r="D34">
        <v>2.7287940000000002</v>
      </c>
    </row>
    <row r="35" spans="1:4" x14ac:dyDescent="0.35">
      <c r="A35">
        <v>33</v>
      </c>
      <c r="B35">
        <v>195.28</v>
      </c>
      <c r="C35">
        <v>10.008241999999999</v>
      </c>
      <c r="D35">
        <v>2.842873</v>
      </c>
    </row>
    <row r="36" spans="1:4" x14ac:dyDescent="0.35">
      <c r="A36">
        <v>34</v>
      </c>
      <c r="B36">
        <v>195.32</v>
      </c>
      <c r="C36">
        <v>9.8838969999999993</v>
      </c>
      <c r="D36">
        <v>2.8075519999999998</v>
      </c>
    </row>
    <row r="37" spans="1:4" x14ac:dyDescent="0.35">
      <c r="A37">
        <v>35</v>
      </c>
      <c r="B37">
        <v>195.18</v>
      </c>
      <c r="C37">
        <v>9.6841760000000008</v>
      </c>
      <c r="D37">
        <v>2.7508210000000002</v>
      </c>
    </row>
    <row r="38" spans="1:4" x14ac:dyDescent="0.35">
      <c r="A38">
        <v>36</v>
      </c>
      <c r="B38">
        <v>194.7</v>
      </c>
      <c r="C38">
        <v>9.7650980000000001</v>
      </c>
      <c r="D38">
        <v>2.7738070000000001</v>
      </c>
    </row>
    <row r="39" spans="1:4" x14ac:dyDescent="0.35">
      <c r="A39">
        <v>37</v>
      </c>
      <c r="B39">
        <v>194.7</v>
      </c>
      <c r="C39">
        <v>9.8958870000000001</v>
      </c>
      <c r="D39">
        <v>2.8109579999999998</v>
      </c>
    </row>
    <row r="40" spans="1:4" x14ac:dyDescent="0.35">
      <c r="A40">
        <v>38</v>
      </c>
      <c r="B40">
        <v>194.82</v>
      </c>
      <c r="C40">
        <v>9.6799599999999995</v>
      </c>
      <c r="D40">
        <v>2.7496230000000002</v>
      </c>
    </row>
    <row r="41" spans="1:4" x14ac:dyDescent="0.35">
      <c r="A41">
        <v>39</v>
      </c>
      <c r="B41">
        <v>194.54</v>
      </c>
      <c r="C41">
        <v>9.5537360000000007</v>
      </c>
      <c r="D41">
        <v>2.7137690000000001</v>
      </c>
    </row>
    <row r="42" spans="1:4" x14ac:dyDescent="0.35">
      <c r="A42">
        <v>40</v>
      </c>
      <c r="B42">
        <v>194.7</v>
      </c>
      <c r="C42">
        <v>9.4873709999999996</v>
      </c>
      <c r="D42">
        <v>2.6949179999999999</v>
      </c>
    </row>
    <row r="43" spans="1:4" x14ac:dyDescent="0.35">
      <c r="A43">
        <v>41</v>
      </c>
      <c r="B43">
        <v>194.62</v>
      </c>
      <c r="C43">
        <v>9.2557539999999996</v>
      </c>
      <c r="D43">
        <v>2.6291259999999999</v>
      </c>
    </row>
    <row r="44" spans="1:4" x14ac:dyDescent="0.35">
      <c r="A44">
        <v>42</v>
      </c>
      <c r="B44">
        <v>194.44</v>
      </c>
      <c r="C44">
        <v>9.7314129999999999</v>
      </c>
      <c r="D44">
        <v>2.7642389999999999</v>
      </c>
    </row>
    <row r="45" spans="1:4" x14ac:dyDescent="0.35">
      <c r="A45">
        <v>43</v>
      </c>
      <c r="B45">
        <v>194.5</v>
      </c>
      <c r="C45">
        <v>10.566117999999999</v>
      </c>
      <c r="D45">
        <v>3.0013390000000002</v>
      </c>
    </row>
    <row r="46" spans="1:4" x14ac:dyDescent="0.35">
      <c r="A46">
        <v>44</v>
      </c>
      <c r="B46">
        <v>193.96</v>
      </c>
      <c r="C46">
        <v>11.078495</v>
      </c>
      <c r="D46">
        <v>3.1468820000000002</v>
      </c>
    </row>
    <row r="47" spans="1:4" x14ac:dyDescent="0.35">
      <c r="A47">
        <v>45</v>
      </c>
      <c r="B47">
        <v>193.9</v>
      </c>
      <c r="C47">
        <v>11.484239000000001</v>
      </c>
      <c r="D47">
        <v>3.2621340000000001</v>
      </c>
    </row>
    <row r="48" spans="1:4" x14ac:dyDescent="0.35">
      <c r="A48">
        <v>46</v>
      </c>
      <c r="B48">
        <v>193.9</v>
      </c>
      <c r="C48">
        <v>10.782166</v>
      </c>
      <c r="D48">
        <v>3.0627080000000002</v>
      </c>
    </row>
    <row r="49" spans="1:4" x14ac:dyDescent="0.35">
      <c r="A49">
        <v>47</v>
      </c>
      <c r="B49">
        <v>193.86</v>
      </c>
      <c r="C49">
        <v>10.648388000000001</v>
      </c>
      <c r="D49">
        <v>3.024708</v>
      </c>
    </row>
    <row r="50" spans="1:4" x14ac:dyDescent="0.35">
      <c r="A50">
        <v>48</v>
      </c>
      <c r="B50">
        <v>193.58</v>
      </c>
      <c r="C50">
        <v>10.600519999999999</v>
      </c>
      <c r="D50">
        <v>3.0111110000000001</v>
      </c>
    </row>
    <row r="51" spans="1:4" x14ac:dyDescent="0.35">
      <c r="A51">
        <v>49</v>
      </c>
      <c r="B51">
        <v>193.38</v>
      </c>
      <c r="C51">
        <v>10.722644000000001</v>
      </c>
      <c r="D51">
        <v>3.045801</v>
      </c>
    </row>
    <row r="52" spans="1:4" x14ac:dyDescent="0.35">
      <c r="A52">
        <v>50</v>
      </c>
      <c r="B52">
        <v>193.34</v>
      </c>
      <c r="C52">
        <v>10.790414999999999</v>
      </c>
      <c r="D52">
        <v>3.065051</v>
      </c>
    </row>
    <row r="53" spans="1:4" x14ac:dyDescent="0.35">
      <c r="A53">
        <v>51</v>
      </c>
      <c r="B53">
        <v>192.76</v>
      </c>
      <c r="C53">
        <v>11.024203</v>
      </c>
      <c r="D53">
        <v>3.1314600000000001</v>
      </c>
    </row>
    <row r="54" spans="1:4" x14ac:dyDescent="0.35">
      <c r="A54">
        <v>52</v>
      </c>
      <c r="B54">
        <v>192.82</v>
      </c>
      <c r="C54">
        <v>11.162419</v>
      </c>
      <c r="D54">
        <v>3.1707200000000002</v>
      </c>
    </row>
    <row r="55" spans="1:4" x14ac:dyDescent="0.35">
      <c r="A55">
        <v>53</v>
      </c>
      <c r="B55">
        <v>193.02</v>
      </c>
      <c r="C55">
        <v>11.516607</v>
      </c>
      <c r="D55">
        <v>3.2713290000000002</v>
      </c>
    </row>
    <row r="56" spans="1:4" x14ac:dyDescent="0.35">
      <c r="A56">
        <v>54</v>
      </c>
      <c r="B56">
        <v>192.46</v>
      </c>
      <c r="C56">
        <v>11.825621</v>
      </c>
      <c r="D56">
        <v>3.359105</v>
      </c>
    </row>
    <row r="57" spans="1:4" x14ac:dyDescent="0.35">
      <c r="A57">
        <v>55</v>
      </c>
      <c r="B57">
        <v>192.12</v>
      </c>
      <c r="C57">
        <v>11.718883999999999</v>
      </c>
      <c r="D57">
        <v>3.328786</v>
      </c>
    </row>
    <row r="58" spans="1:4" x14ac:dyDescent="0.35">
      <c r="A58">
        <v>56</v>
      </c>
      <c r="B58">
        <v>192.06</v>
      </c>
      <c r="C58">
        <v>11.975161</v>
      </c>
      <c r="D58">
        <v>3.4015819999999999</v>
      </c>
    </row>
    <row r="59" spans="1:4" x14ac:dyDescent="0.35">
      <c r="A59">
        <v>57</v>
      </c>
      <c r="B59">
        <v>191.98</v>
      </c>
      <c r="C59">
        <v>12.390731000000001</v>
      </c>
      <c r="D59">
        <v>3.5196260000000001</v>
      </c>
    </row>
    <row r="60" spans="1:4" x14ac:dyDescent="0.35">
      <c r="A60">
        <v>58</v>
      </c>
      <c r="B60">
        <v>191.78</v>
      </c>
      <c r="C60">
        <v>12.513324000000001</v>
      </c>
      <c r="D60">
        <v>3.554449</v>
      </c>
    </row>
    <row r="61" spans="1:4" x14ac:dyDescent="0.35">
      <c r="A61">
        <v>59</v>
      </c>
      <c r="B61">
        <v>191.48</v>
      </c>
      <c r="C61">
        <v>12.808223999999999</v>
      </c>
      <c r="D61">
        <v>3.638217</v>
      </c>
    </row>
    <row r="62" spans="1:4" x14ac:dyDescent="0.35">
      <c r="A62">
        <v>60</v>
      </c>
      <c r="B62">
        <v>191.18</v>
      </c>
      <c r="C62">
        <v>13.181139999999999</v>
      </c>
      <c r="D62">
        <v>3.7441439999999999</v>
      </c>
    </row>
    <row r="63" spans="1:4" x14ac:dyDescent="0.35">
      <c r="A63">
        <v>61</v>
      </c>
      <c r="B63">
        <v>191</v>
      </c>
      <c r="C63">
        <v>13.375273999999999</v>
      </c>
      <c r="D63">
        <v>3.7992889999999999</v>
      </c>
    </row>
    <row r="64" spans="1:4" x14ac:dyDescent="0.35">
      <c r="A64">
        <v>62</v>
      </c>
      <c r="B64">
        <v>191.02</v>
      </c>
      <c r="C64">
        <v>13.435392999999999</v>
      </c>
      <c r="D64">
        <v>3.8163659999999999</v>
      </c>
    </row>
    <row r="65" spans="1:4" x14ac:dyDescent="0.35">
      <c r="A65">
        <v>63</v>
      </c>
      <c r="B65">
        <v>190.72</v>
      </c>
      <c r="C65">
        <v>13.748529</v>
      </c>
      <c r="D65">
        <v>3.905313</v>
      </c>
    </row>
    <row r="66" spans="1:4" x14ac:dyDescent="0.35">
      <c r="A66">
        <v>64</v>
      </c>
      <c r="B66">
        <v>190.66</v>
      </c>
      <c r="C66">
        <v>13.773103000000001</v>
      </c>
      <c r="D66">
        <v>3.912293</v>
      </c>
    </row>
    <row r="67" spans="1:4" x14ac:dyDescent="0.35">
      <c r="A67">
        <v>65</v>
      </c>
      <c r="B67">
        <v>190.18</v>
      </c>
      <c r="C67">
        <v>13.562689000000001</v>
      </c>
      <c r="D67">
        <v>3.852525</v>
      </c>
    </row>
    <row r="68" spans="1:4" x14ac:dyDescent="0.35">
      <c r="A68">
        <v>66</v>
      </c>
      <c r="B68">
        <v>189.86</v>
      </c>
      <c r="C68">
        <v>13.708347</v>
      </c>
      <c r="D68">
        <v>3.8938990000000002</v>
      </c>
    </row>
    <row r="69" spans="1:4" x14ac:dyDescent="0.35">
      <c r="A69">
        <v>67</v>
      </c>
      <c r="B69">
        <v>189.44</v>
      </c>
      <c r="C69">
        <v>13.596458</v>
      </c>
      <c r="D69">
        <v>3.862117</v>
      </c>
    </row>
    <row r="70" spans="1:4" x14ac:dyDescent="0.35">
      <c r="A70">
        <v>68</v>
      </c>
      <c r="B70">
        <v>189.24</v>
      </c>
      <c r="C70">
        <v>13.855758</v>
      </c>
      <c r="D70">
        <v>3.935772</v>
      </c>
    </row>
    <row r="71" spans="1:4" x14ac:dyDescent="0.35">
      <c r="A71">
        <v>69</v>
      </c>
      <c r="B71">
        <v>189.38</v>
      </c>
      <c r="C71">
        <v>13.826756</v>
      </c>
      <c r="D71">
        <v>3.9275340000000001</v>
      </c>
    </row>
    <row r="72" spans="1:4" x14ac:dyDescent="0.35">
      <c r="A72">
        <v>70</v>
      </c>
      <c r="B72">
        <v>188.84</v>
      </c>
      <c r="C72">
        <v>13.757906999999999</v>
      </c>
      <c r="D72">
        <v>3.9079769999999998</v>
      </c>
    </row>
    <row r="73" spans="1:4" x14ac:dyDescent="0.35">
      <c r="A73">
        <v>71</v>
      </c>
      <c r="B73">
        <v>189.12</v>
      </c>
      <c r="C73">
        <v>14.024236</v>
      </c>
      <c r="D73">
        <v>3.9836279999999999</v>
      </c>
    </row>
    <row r="74" spans="1:4" x14ac:dyDescent="0.35">
      <c r="A74">
        <v>72</v>
      </c>
      <c r="B74">
        <v>188.7</v>
      </c>
      <c r="C74">
        <v>14.162685</v>
      </c>
      <c r="D74">
        <v>4.0229549999999996</v>
      </c>
    </row>
    <row r="75" spans="1:4" x14ac:dyDescent="0.35">
      <c r="A75">
        <v>73</v>
      </c>
      <c r="B75">
        <v>188.6</v>
      </c>
      <c r="C75">
        <v>14.182484000000001</v>
      </c>
      <c r="D75">
        <v>4.0285789999999997</v>
      </c>
    </row>
    <row r="76" spans="1:4" x14ac:dyDescent="0.35">
      <c r="A76">
        <v>74</v>
      </c>
      <c r="B76">
        <v>188.46</v>
      </c>
      <c r="C76">
        <v>14.234494</v>
      </c>
      <c r="D76">
        <v>4.0433529999999998</v>
      </c>
    </row>
    <row r="77" spans="1:4" x14ac:dyDescent="0.35">
      <c r="A77">
        <v>75</v>
      </c>
      <c r="B77">
        <v>188.28</v>
      </c>
      <c r="C77">
        <v>14.040815</v>
      </c>
      <c r="D77">
        <v>3.9883380000000002</v>
      </c>
    </row>
    <row r="78" spans="1:4" x14ac:dyDescent="0.35">
      <c r="A78">
        <v>76</v>
      </c>
      <c r="B78">
        <v>188.16</v>
      </c>
      <c r="C78">
        <v>14.254766</v>
      </c>
      <c r="D78">
        <v>4.0491109999999999</v>
      </c>
    </row>
    <row r="79" spans="1:4" x14ac:dyDescent="0.35">
      <c r="A79">
        <v>77</v>
      </c>
      <c r="B79">
        <v>188.38</v>
      </c>
      <c r="C79">
        <v>14.315526</v>
      </c>
      <c r="D79">
        <v>4.06637</v>
      </c>
    </row>
    <row r="80" spans="1:4" x14ac:dyDescent="0.35">
      <c r="A80">
        <v>78</v>
      </c>
      <c r="B80">
        <v>187.92</v>
      </c>
      <c r="C80">
        <v>14.872026</v>
      </c>
      <c r="D80">
        <v>4.2244460000000004</v>
      </c>
    </row>
    <row r="81" spans="1:4" x14ac:dyDescent="0.35">
      <c r="A81">
        <v>79</v>
      </c>
      <c r="B81">
        <v>187.46</v>
      </c>
      <c r="C81">
        <v>14.561916</v>
      </c>
      <c r="D81">
        <v>4.1363580000000004</v>
      </c>
    </row>
    <row r="82" spans="1:4" x14ac:dyDescent="0.35">
      <c r="A82">
        <v>80</v>
      </c>
      <c r="B82">
        <v>186.96</v>
      </c>
      <c r="C82">
        <v>14.482868</v>
      </c>
      <c r="D82">
        <v>4.1139039999999998</v>
      </c>
    </row>
    <row r="83" spans="1:4" x14ac:dyDescent="0.35">
      <c r="A83">
        <v>81</v>
      </c>
      <c r="B83">
        <v>186.52</v>
      </c>
      <c r="C83">
        <v>14.634653</v>
      </c>
      <c r="D83">
        <v>4.157019</v>
      </c>
    </row>
    <row r="84" spans="1:4" x14ac:dyDescent="0.35">
      <c r="A84">
        <v>82</v>
      </c>
      <c r="B84">
        <v>186.02</v>
      </c>
      <c r="C84">
        <v>14.768264</v>
      </c>
      <c r="D84">
        <v>4.1949719999999999</v>
      </c>
    </row>
    <row r="85" spans="1:4" x14ac:dyDescent="0.35">
      <c r="A85">
        <v>83</v>
      </c>
      <c r="B85">
        <v>185.84</v>
      </c>
      <c r="C85">
        <v>14.794318000000001</v>
      </c>
      <c r="D85">
        <v>4.2023729999999997</v>
      </c>
    </row>
    <row r="86" spans="1:4" x14ac:dyDescent="0.35">
      <c r="A86">
        <v>84</v>
      </c>
      <c r="B86">
        <v>185.68</v>
      </c>
      <c r="C86">
        <v>14.978134000000001</v>
      </c>
      <c r="D86">
        <v>4.2545859999999998</v>
      </c>
    </row>
    <row r="87" spans="1:4" x14ac:dyDescent="0.35">
      <c r="A87">
        <v>85</v>
      </c>
      <c r="B87">
        <v>185.38</v>
      </c>
      <c r="C87">
        <v>15.291574000000001</v>
      </c>
      <c r="D87">
        <v>4.3436199999999996</v>
      </c>
    </row>
    <row r="88" spans="1:4" x14ac:dyDescent="0.35">
      <c r="A88">
        <v>86</v>
      </c>
      <c r="B88">
        <v>185.32</v>
      </c>
      <c r="C88">
        <v>15.253558</v>
      </c>
      <c r="D88">
        <v>4.332821</v>
      </c>
    </row>
    <row r="89" spans="1:4" x14ac:dyDescent="0.35">
      <c r="A89">
        <v>87</v>
      </c>
      <c r="B89">
        <v>185.42</v>
      </c>
      <c r="C89">
        <v>15.263788999999999</v>
      </c>
      <c r="D89">
        <v>4.3357279999999996</v>
      </c>
    </row>
    <row r="90" spans="1:4" x14ac:dyDescent="0.35">
      <c r="A90">
        <v>88</v>
      </c>
      <c r="B90">
        <v>185.24</v>
      </c>
      <c r="C90">
        <v>15.652554</v>
      </c>
      <c r="D90">
        <v>4.4461570000000004</v>
      </c>
    </row>
    <row r="91" spans="1:4" x14ac:dyDescent="0.35">
      <c r="A91">
        <v>89</v>
      </c>
      <c r="B91">
        <v>185.38</v>
      </c>
      <c r="C91">
        <v>15.849921</v>
      </c>
      <c r="D91">
        <v>4.5022200000000003</v>
      </c>
    </row>
    <row r="92" spans="1:4" x14ac:dyDescent="0.35">
      <c r="A92">
        <v>90</v>
      </c>
      <c r="B92">
        <v>185.28</v>
      </c>
      <c r="C92">
        <v>15.837232999999999</v>
      </c>
      <c r="D92">
        <v>4.4986160000000002</v>
      </c>
    </row>
    <row r="93" spans="1:4" x14ac:dyDescent="0.35">
      <c r="A93">
        <v>91</v>
      </c>
      <c r="B93">
        <v>184.64</v>
      </c>
      <c r="C93">
        <v>15.943472</v>
      </c>
      <c r="D93">
        <v>4.5287930000000003</v>
      </c>
    </row>
    <row r="94" spans="1:4" x14ac:dyDescent="0.35">
      <c r="A94">
        <v>92</v>
      </c>
      <c r="B94">
        <v>184.66</v>
      </c>
      <c r="C94">
        <v>16.01735</v>
      </c>
      <c r="D94">
        <v>4.549779</v>
      </c>
    </row>
    <row r="95" spans="1:4" x14ac:dyDescent="0.35">
      <c r="A95">
        <v>93</v>
      </c>
      <c r="B95">
        <v>184.58</v>
      </c>
      <c r="C95">
        <v>16.196611000000001</v>
      </c>
      <c r="D95">
        <v>4.6006980000000004</v>
      </c>
    </row>
    <row r="96" spans="1:4" x14ac:dyDescent="0.35">
      <c r="A96">
        <v>94</v>
      </c>
      <c r="B96">
        <v>184.08</v>
      </c>
      <c r="C96">
        <v>16.346803000000001</v>
      </c>
      <c r="D96">
        <v>4.6433609999999996</v>
      </c>
    </row>
    <row r="97" spans="1:4" x14ac:dyDescent="0.35">
      <c r="A97">
        <v>95</v>
      </c>
      <c r="B97">
        <v>183.9</v>
      </c>
      <c r="C97">
        <v>16.601265999999999</v>
      </c>
      <c r="D97">
        <v>4.7156419999999999</v>
      </c>
    </row>
    <row r="98" spans="1:4" x14ac:dyDescent="0.35">
      <c r="A98">
        <v>96</v>
      </c>
      <c r="B98">
        <v>183.42</v>
      </c>
      <c r="C98">
        <v>17.067799999999998</v>
      </c>
      <c r="D98">
        <v>4.8481620000000003</v>
      </c>
    </row>
    <row r="99" spans="1:4" x14ac:dyDescent="0.35">
      <c r="A99">
        <v>97</v>
      </c>
      <c r="B99">
        <v>182.94</v>
      </c>
      <c r="C99">
        <v>17.213438</v>
      </c>
      <c r="D99">
        <v>4.8895309999999998</v>
      </c>
    </row>
    <row r="100" spans="1:4" x14ac:dyDescent="0.35">
      <c r="A100">
        <v>98</v>
      </c>
      <c r="B100">
        <v>183.08</v>
      </c>
      <c r="C100">
        <v>17.754379</v>
      </c>
      <c r="D100">
        <v>5.0431869999999996</v>
      </c>
    </row>
    <row r="101" spans="1:4" x14ac:dyDescent="0.35">
      <c r="A101">
        <v>99</v>
      </c>
      <c r="B101">
        <v>183.02</v>
      </c>
      <c r="C101">
        <v>18.250513000000002</v>
      </c>
      <c r="D101">
        <v>5.1841160000000004</v>
      </c>
    </row>
    <row r="102" spans="1:4" x14ac:dyDescent="0.35">
      <c r="A102">
        <v>100</v>
      </c>
      <c r="B102">
        <v>182.6</v>
      </c>
      <c r="C102">
        <v>18.092732000000002</v>
      </c>
      <c r="D102">
        <v>5.139297</v>
      </c>
    </row>
    <row r="103" spans="1:4" x14ac:dyDescent="0.35">
      <c r="A103">
        <v>101</v>
      </c>
      <c r="B103">
        <v>182.16</v>
      </c>
      <c r="C103">
        <v>18.093138</v>
      </c>
      <c r="D103">
        <v>5.1394130000000002</v>
      </c>
    </row>
    <row r="104" spans="1:4" x14ac:dyDescent="0.35">
      <c r="A104">
        <v>102</v>
      </c>
      <c r="B104">
        <v>182.18</v>
      </c>
      <c r="C104">
        <v>17.825332</v>
      </c>
      <c r="D104">
        <v>5.0633419999999996</v>
      </c>
    </row>
    <row r="105" spans="1:4" x14ac:dyDescent="0.35">
      <c r="A105">
        <v>103</v>
      </c>
      <c r="B105">
        <v>182.1</v>
      </c>
      <c r="C105">
        <v>17.967374</v>
      </c>
      <c r="D105">
        <v>5.1036890000000001</v>
      </c>
    </row>
    <row r="106" spans="1:4" x14ac:dyDescent="0.35">
      <c r="A106">
        <v>104</v>
      </c>
      <c r="B106">
        <v>182.14</v>
      </c>
      <c r="C106">
        <v>18.204070000000002</v>
      </c>
      <c r="D106">
        <v>5.1709230000000002</v>
      </c>
    </row>
    <row r="107" spans="1:4" x14ac:dyDescent="0.35">
      <c r="A107">
        <v>105</v>
      </c>
      <c r="B107">
        <v>181.76</v>
      </c>
      <c r="C107">
        <v>18.332039999999999</v>
      </c>
      <c r="D107">
        <v>5.207274</v>
      </c>
    </row>
    <row r="108" spans="1:4" x14ac:dyDescent="0.35">
      <c r="A108">
        <v>106</v>
      </c>
      <c r="B108">
        <v>181.86</v>
      </c>
      <c r="C108">
        <v>18.434671999999999</v>
      </c>
      <c r="D108">
        <v>5.2364269999999999</v>
      </c>
    </row>
    <row r="109" spans="1:4" x14ac:dyDescent="0.35">
      <c r="A109">
        <v>107</v>
      </c>
      <c r="B109">
        <v>181.8</v>
      </c>
      <c r="C109">
        <v>18.653663999999999</v>
      </c>
      <c r="D109">
        <v>5.2986319999999996</v>
      </c>
    </row>
    <row r="110" spans="1:4" x14ac:dyDescent="0.35">
      <c r="A110">
        <v>108</v>
      </c>
      <c r="B110">
        <v>181.7</v>
      </c>
      <c r="C110">
        <v>18.574999999999999</v>
      </c>
      <c r="D110">
        <v>5.2762869999999999</v>
      </c>
    </row>
    <row r="111" spans="1:4" x14ac:dyDescent="0.35">
      <c r="A111">
        <v>109</v>
      </c>
      <c r="B111">
        <v>181.78</v>
      </c>
      <c r="C111">
        <v>18.800011000000001</v>
      </c>
      <c r="D111">
        <v>5.3402019999999997</v>
      </c>
    </row>
    <row r="112" spans="1:4" x14ac:dyDescent="0.35">
      <c r="A112">
        <v>110</v>
      </c>
      <c r="B112">
        <v>181.9</v>
      </c>
      <c r="C112">
        <v>18.402806000000002</v>
      </c>
      <c r="D112">
        <v>5.2273750000000003</v>
      </c>
    </row>
    <row r="113" spans="1:4" x14ac:dyDescent="0.35">
      <c r="A113">
        <v>111</v>
      </c>
      <c r="B113">
        <v>181.5</v>
      </c>
      <c r="C113">
        <v>18.893093</v>
      </c>
      <c r="D113">
        <v>5.3666429999999998</v>
      </c>
    </row>
    <row r="114" spans="1:4" x14ac:dyDescent="0.35">
      <c r="A114">
        <v>112</v>
      </c>
      <c r="B114">
        <v>181.38</v>
      </c>
      <c r="C114">
        <v>18.786545</v>
      </c>
      <c r="D114">
        <v>5.3363769999999997</v>
      </c>
    </row>
    <row r="115" spans="1:4" x14ac:dyDescent="0.35">
      <c r="A115">
        <v>113</v>
      </c>
      <c r="B115">
        <v>180.68</v>
      </c>
      <c r="C115">
        <v>18.514683000000002</v>
      </c>
      <c r="D115">
        <v>5.2591539999999997</v>
      </c>
    </row>
    <row r="116" spans="1:4" x14ac:dyDescent="0.35">
      <c r="A116">
        <v>114</v>
      </c>
      <c r="B116">
        <v>180.46</v>
      </c>
      <c r="C116">
        <v>19.014720000000001</v>
      </c>
      <c r="D116">
        <v>5.4011909999999999</v>
      </c>
    </row>
    <row r="117" spans="1:4" x14ac:dyDescent="0.35">
      <c r="A117">
        <v>115</v>
      </c>
      <c r="B117">
        <v>180.28</v>
      </c>
      <c r="C117">
        <v>19.282053000000001</v>
      </c>
      <c r="D117">
        <v>5.4771280000000004</v>
      </c>
    </row>
    <row r="118" spans="1:4" x14ac:dyDescent="0.35">
      <c r="A118">
        <v>116</v>
      </c>
      <c r="B118">
        <v>180.02</v>
      </c>
      <c r="C118">
        <v>19.758222</v>
      </c>
      <c r="D118">
        <v>5.6123849999999997</v>
      </c>
    </row>
    <row r="119" spans="1:4" x14ac:dyDescent="0.35">
      <c r="A119">
        <v>117</v>
      </c>
      <c r="B119">
        <v>179.86</v>
      </c>
      <c r="C119">
        <v>20.339977999999999</v>
      </c>
      <c r="D119">
        <v>5.7776350000000001</v>
      </c>
    </row>
    <row r="120" spans="1:4" x14ac:dyDescent="0.35">
      <c r="A120">
        <v>118</v>
      </c>
      <c r="B120">
        <v>179.48</v>
      </c>
      <c r="C120">
        <v>20.530951999999999</v>
      </c>
      <c r="D120">
        <v>5.8318820000000002</v>
      </c>
    </row>
    <row r="121" spans="1:4" x14ac:dyDescent="0.35">
      <c r="A121">
        <v>119</v>
      </c>
      <c r="B121">
        <v>179.22</v>
      </c>
      <c r="C121">
        <v>20.658832</v>
      </c>
      <c r="D121">
        <v>5.8682059999999998</v>
      </c>
    </row>
    <row r="122" spans="1:4" x14ac:dyDescent="0.35">
      <c r="A122">
        <v>120</v>
      </c>
      <c r="B122">
        <v>178.64</v>
      </c>
      <c r="C122">
        <v>20.420838</v>
      </c>
      <c r="D122">
        <v>5.8006029999999997</v>
      </c>
    </row>
    <row r="123" spans="1:4" x14ac:dyDescent="0.35">
      <c r="A123">
        <v>121</v>
      </c>
      <c r="B123">
        <v>178.84</v>
      </c>
      <c r="C123">
        <v>20.458379999999998</v>
      </c>
      <c r="D123">
        <v>5.811267</v>
      </c>
    </row>
    <row r="124" spans="1:4" x14ac:dyDescent="0.35">
      <c r="A124">
        <v>122</v>
      </c>
      <c r="B124">
        <v>178.28</v>
      </c>
      <c r="C124">
        <v>20.694118</v>
      </c>
      <c r="D124">
        <v>5.8782300000000003</v>
      </c>
    </row>
    <row r="125" spans="1:4" x14ac:dyDescent="0.35">
      <c r="A125">
        <v>123</v>
      </c>
      <c r="B125">
        <v>178.2</v>
      </c>
      <c r="C125">
        <v>20.372050000000002</v>
      </c>
      <c r="D125">
        <v>5.7867449999999998</v>
      </c>
    </row>
    <row r="126" spans="1:4" x14ac:dyDescent="0.35">
      <c r="A126">
        <v>124</v>
      </c>
      <c r="B126">
        <v>178</v>
      </c>
      <c r="C126">
        <v>20.421078000000001</v>
      </c>
      <c r="D126">
        <v>5.8006710000000004</v>
      </c>
    </row>
    <row r="127" spans="1:4" x14ac:dyDescent="0.35">
      <c r="A127">
        <v>125</v>
      </c>
      <c r="B127">
        <v>177.52</v>
      </c>
      <c r="C127">
        <v>20.123334</v>
      </c>
      <c r="D127">
        <v>5.7160960000000003</v>
      </c>
    </row>
    <row r="128" spans="1:4" x14ac:dyDescent="0.35">
      <c r="A128">
        <v>126</v>
      </c>
      <c r="B128">
        <v>177.32</v>
      </c>
      <c r="C128">
        <v>20.082930000000001</v>
      </c>
      <c r="D128">
        <v>5.7046200000000002</v>
      </c>
    </row>
    <row r="129" spans="1:4" x14ac:dyDescent="0.35">
      <c r="A129">
        <v>127</v>
      </c>
      <c r="B129">
        <v>177.06</v>
      </c>
      <c r="C129">
        <v>20.566873999999999</v>
      </c>
      <c r="D129">
        <v>5.8420860000000001</v>
      </c>
    </row>
    <row r="130" spans="1:4" x14ac:dyDescent="0.35">
      <c r="A130">
        <v>128</v>
      </c>
      <c r="B130">
        <v>176.92</v>
      </c>
      <c r="C130">
        <v>20.468831000000002</v>
      </c>
      <c r="D130">
        <v>5.8142360000000002</v>
      </c>
    </row>
    <row r="131" spans="1:4" x14ac:dyDescent="0.35">
      <c r="A131">
        <v>129</v>
      </c>
      <c r="B131">
        <v>176.48</v>
      </c>
      <c r="C131">
        <v>20.693328999999999</v>
      </c>
      <c r="D131">
        <v>5.8780049999999999</v>
      </c>
    </row>
    <row r="132" spans="1:4" x14ac:dyDescent="0.35">
      <c r="A132">
        <v>130</v>
      </c>
      <c r="B132">
        <v>175.78</v>
      </c>
      <c r="C132">
        <v>20.480243999999999</v>
      </c>
      <c r="D132">
        <v>5.8174780000000004</v>
      </c>
    </row>
    <row r="133" spans="1:4" x14ac:dyDescent="0.35">
      <c r="A133">
        <v>131</v>
      </c>
      <c r="B133">
        <v>175.42</v>
      </c>
      <c r="C133">
        <v>20.842549000000002</v>
      </c>
      <c r="D133">
        <v>5.9203919999999997</v>
      </c>
    </row>
    <row r="134" spans="1:4" x14ac:dyDescent="0.35">
      <c r="A134">
        <v>132</v>
      </c>
      <c r="B134">
        <v>175.44</v>
      </c>
      <c r="C134">
        <v>20.939329000000001</v>
      </c>
      <c r="D134">
        <v>5.947883</v>
      </c>
    </row>
    <row r="135" spans="1:4" x14ac:dyDescent="0.35">
      <c r="A135">
        <v>133</v>
      </c>
      <c r="B135">
        <v>175.4</v>
      </c>
      <c r="C135">
        <v>21.393304000000001</v>
      </c>
      <c r="D135">
        <v>6.0768360000000001</v>
      </c>
    </row>
    <row r="136" spans="1:4" x14ac:dyDescent="0.35">
      <c r="A136">
        <v>134</v>
      </c>
      <c r="B136">
        <v>175.68</v>
      </c>
      <c r="C136">
        <v>21.400400999999999</v>
      </c>
      <c r="D136">
        <v>6.0788510000000002</v>
      </c>
    </row>
    <row r="137" spans="1:4" x14ac:dyDescent="0.35">
      <c r="A137">
        <v>135</v>
      </c>
      <c r="B137">
        <v>175.18</v>
      </c>
      <c r="C137">
        <v>21.537523</v>
      </c>
      <c r="D137">
        <v>6.117801</v>
      </c>
    </row>
    <row r="138" spans="1:4" x14ac:dyDescent="0.35">
      <c r="A138">
        <v>136</v>
      </c>
      <c r="B138">
        <v>174.42</v>
      </c>
      <c r="C138">
        <v>21.490472</v>
      </c>
      <c r="D138">
        <v>6.1044359999999998</v>
      </c>
    </row>
    <row r="139" spans="1:4" x14ac:dyDescent="0.35">
      <c r="A139">
        <v>137</v>
      </c>
      <c r="B139">
        <v>173.88</v>
      </c>
      <c r="C139">
        <v>21.379601000000001</v>
      </c>
      <c r="D139">
        <v>6.0729430000000004</v>
      </c>
    </row>
    <row r="140" spans="1:4" x14ac:dyDescent="0.35">
      <c r="A140">
        <v>138</v>
      </c>
      <c r="B140">
        <v>173.58</v>
      </c>
      <c r="C140">
        <v>21.525580000000001</v>
      </c>
      <c r="D140">
        <v>6.1144090000000002</v>
      </c>
    </row>
    <row r="141" spans="1:4" x14ac:dyDescent="0.35">
      <c r="A141">
        <v>139</v>
      </c>
      <c r="B141">
        <v>173.52</v>
      </c>
      <c r="C141">
        <v>21.824196000000001</v>
      </c>
      <c r="D141">
        <v>6.1992320000000003</v>
      </c>
    </row>
    <row r="142" spans="1:4" x14ac:dyDescent="0.35">
      <c r="A142">
        <v>140</v>
      </c>
      <c r="B142">
        <v>173.6</v>
      </c>
      <c r="C142">
        <v>21.706765999999998</v>
      </c>
      <c r="D142">
        <v>6.1658749999999998</v>
      </c>
    </row>
    <row r="143" spans="1:4" x14ac:dyDescent="0.35">
      <c r="A143">
        <v>141</v>
      </c>
      <c r="B143">
        <v>173.1</v>
      </c>
      <c r="C143">
        <v>21.537106000000001</v>
      </c>
      <c r="D143">
        <v>6.1176830000000004</v>
      </c>
    </row>
    <row r="144" spans="1:4" x14ac:dyDescent="0.35">
      <c r="A144">
        <v>142</v>
      </c>
      <c r="B144">
        <v>172.82</v>
      </c>
      <c r="C144">
        <v>21.581067000000001</v>
      </c>
      <c r="D144">
        <v>6.1301699999999997</v>
      </c>
    </row>
    <row r="145" spans="1:4" x14ac:dyDescent="0.35">
      <c r="A145">
        <v>143</v>
      </c>
      <c r="B145">
        <v>172.68</v>
      </c>
      <c r="C145">
        <v>21.727853</v>
      </c>
      <c r="D145">
        <v>6.1718650000000004</v>
      </c>
    </row>
    <row r="146" spans="1:4" x14ac:dyDescent="0.35">
      <c r="A146">
        <v>144</v>
      </c>
      <c r="B146">
        <v>172.26</v>
      </c>
      <c r="C146">
        <v>22.061889000000001</v>
      </c>
      <c r="D146">
        <v>6.2667489999999999</v>
      </c>
    </row>
    <row r="147" spans="1:4" x14ac:dyDescent="0.35">
      <c r="A147">
        <v>145</v>
      </c>
      <c r="B147">
        <v>172.16</v>
      </c>
      <c r="C147">
        <v>22.315328000000001</v>
      </c>
      <c r="D147">
        <v>6.3387390000000003</v>
      </c>
    </row>
    <row r="148" spans="1:4" x14ac:dyDescent="0.35">
      <c r="A148">
        <v>146</v>
      </c>
      <c r="B148">
        <v>171.76</v>
      </c>
      <c r="C148">
        <v>22.450453</v>
      </c>
      <c r="D148">
        <v>6.377122</v>
      </c>
    </row>
    <row r="149" spans="1:4" x14ac:dyDescent="0.35">
      <c r="A149">
        <v>147</v>
      </c>
      <c r="B149">
        <v>171.8</v>
      </c>
      <c r="C149">
        <v>22.862499</v>
      </c>
      <c r="D149">
        <v>6.4941649999999997</v>
      </c>
    </row>
    <row r="150" spans="1:4" x14ac:dyDescent="0.35">
      <c r="A150">
        <v>148</v>
      </c>
      <c r="B150">
        <v>171.96</v>
      </c>
      <c r="C150">
        <v>23.213262</v>
      </c>
      <c r="D150">
        <v>6.5937999999999999</v>
      </c>
    </row>
    <row r="151" spans="1:4" x14ac:dyDescent="0.35">
      <c r="A151">
        <v>149</v>
      </c>
      <c r="B151">
        <v>171.98</v>
      </c>
      <c r="C151">
        <v>23.218122999999999</v>
      </c>
      <c r="D151">
        <v>6.5951810000000002</v>
      </c>
    </row>
    <row r="152" spans="1:4" x14ac:dyDescent="0.35">
      <c r="A152">
        <v>150</v>
      </c>
      <c r="B152">
        <v>171.32</v>
      </c>
      <c r="C152">
        <v>23.054009000000001</v>
      </c>
      <c r="D152">
        <v>6.5485639999999998</v>
      </c>
    </row>
    <row r="153" spans="1:4" x14ac:dyDescent="0.35">
      <c r="A153">
        <v>151</v>
      </c>
      <c r="B153">
        <v>171.18</v>
      </c>
      <c r="C153">
        <v>23.474423999999999</v>
      </c>
      <c r="D153">
        <v>6.6679839999999997</v>
      </c>
    </row>
    <row r="154" spans="1:4" x14ac:dyDescent="0.35">
      <c r="A154">
        <v>152</v>
      </c>
      <c r="B154">
        <v>170.74</v>
      </c>
      <c r="C154">
        <v>23.298252999999999</v>
      </c>
      <c r="D154">
        <v>6.6179420000000002</v>
      </c>
    </row>
    <row r="155" spans="1:4" x14ac:dyDescent="0.35">
      <c r="A155">
        <v>153</v>
      </c>
      <c r="B155">
        <v>170.42</v>
      </c>
      <c r="C155">
        <v>23.346625</v>
      </c>
      <c r="D155">
        <v>6.6316819999999996</v>
      </c>
    </row>
    <row r="156" spans="1:4" x14ac:dyDescent="0.35">
      <c r="A156">
        <v>154</v>
      </c>
      <c r="B156">
        <v>170.22</v>
      </c>
      <c r="C156">
        <v>23.639547</v>
      </c>
      <c r="D156">
        <v>6.7148880000000002</v>
      </c>
    </row>
    <row r="157" spans="1:4" x14ac:dyDescent="0.35">
      <c r="A157">
        <v>155</v>
      </c>
      <c r="B157">
        <v>170.08</v>
      </c>
      <c r="C157">
        <v>24.089832000000001</v>
      </c>
      <c r="D157">
        <v>6.8427930000000003</v>
      </c>
    </row>
    <row r="158" spans="1:4" x14ac:dyDescent="0.35">
      <c r="A158">
        <v>156</v>
      </c>
      <c r="B158">
        <v>170.02</v>
      </c>
      <c r="C158">
        <v>24.730786999999999</v>
      </c>
      <c r="D158">
        <v>7.024858</v>
      </c>
    </row>
    <row r="159" spans="1:4" x14ac:dyDescent="0.35">
      <c r="A159">
        <v>157</v>
      </c>
      <c r="B159">
        <v>169.96</v>
      </c>
      <c r="C159">
        <v>24.841505999999999</v>
      </c>
      <c r="D159">
        <v>7.0563079999999996</v>
      </c>
    </row>
    <row r="160" spans="1:4" x14ac:dyDescent="0.35">
      <c r="A160">
        <v>158</v>
      </c>
      <c r="B160">
        <v>169.3</v>
      </c>
      <c r="C160">
        <v>24.982647</v>
      </c>
      <c r="D160">
        <v>7.0964</v>
      </c>
    </row>
    <row r="161" spans="1:4" x14ac:dyDescent="0.35">
      <c r="A161">
        <v>159</v>
      </c>
      <c r="B161">
        <v>169.28</v>
      </c>
      <c r="C161">
        <v>24.910485000000001</v>
      </c>
      <c r="D161">
        <v>7.0759020000000001</v>
      </c>
    </row>
    <row r="162" spans="1:4" x14ac:dyDescent="0.35">
      <c r="A162">
        <v>160</v>
      </c>
      <c r="B162">
        <v>168.78</v>
      </c>
      <c r="C162">
        <v>25.221703000000002</v>
      </c>
      <c r="D162">
        <v>7.1643039999999996</v>
      </c>
    </row>
    <row r="163" spans="1:4" x14ac:dyDescent="0.35">
      <c r="A163">
        <v>161</v>
      </c>
      <c r="B163">
        <v>168.58</v>
      </c>
      <c r="C163">
        <v>24.978432000000002</v>
      </c>
      <c r="D163">
        <v>7.0952019999999996</v>
      </c>
    </row>
    <row r="164" spans="1:4" x14ac:dyDescent="0.35">
      <c r="A164">
        <v>162</v>
      </c>
      <c r="B164">
        <v>168.68</v>
      </c>
      <c r="C164">
        <v>25.087959999999999</v>
      </c>
      <c r="D164">
        <v>7.1263139999999998</v>
      </c>
    </row>
    <row r="165" spans="1:4" x14ac:dyDescent="0.35">
      <c r="A165">
        <v>163</v>
      </c>
      <c r="B165">
        <v>168.78</v>
      </c>
      <c r="C165">
        <v>25.189316000000002</v>
      </c>
      <c r="D165">
        <v>7.1551049999999998</v>
      </c>
    </row>
    <row r="166" spans="1:4" x14ac:dyDescent="0.35">
      <c r="A166">
        <v>164</v>
      </c>
      <c r="B166">
        <v>168.42</v>
      </c>
      <c r="C166">
        <v>25.099874</v>
      </c>
      <c r="D166">
        <v>7.1296980000000003</v>
      </c>
    </row>
    <row r="167" spans="1:4" x14ac:dyDescent="0.35">
      <c r="A167">
        <v>165</v>
      </c>
      <c r="B167">
        <v>168.1</v>
      </c>
      <c r="C167">
        <v>25.234613</v>
      </c>
      <c r="D167">
        <v>7.1679719999999998</v>
      </c>
    </row>
    <row r="168" spans="1:4" x14ac:dyDescent="0.35">
      <c r="A168">
        <v>166</v>
      </c>
      <c r="B168">
        <v>167.34</v>
      </c>
      <c r="C168">
        <v>25.149844999999999</v>
      </c>
      <c r="D168">
        <v>7.1438930000000003</v>
      </c>
    </row>
    <row r="169" spans="1:4" x14ac:dyDescent="0.35">
      <c r="A169">
        <v>167</v>
      </c>
      <c r="B169">
        <v>166.82</v>
      </c>
      <c r="C169">
        <v>25.562000999999999</v>
      </c>
      <c r="D169">
        <v>7.2609669999999999</v>
      </c>
    </row>
    <row r="170" spans="1:4" x14ac:dyDescent="0.35">
      <c r="A170">
        <v>168</v>
      </c>
      <c r="B170">
        <v>166.3</v>
      </c>
      <c r="C170">
        <v>25.731145000000001</v>
      </c>
      <c r="D170">
        <v>7.3090130000000002</v>
      </c>
    </row>
    <row r="171" spans="1:4" x14ac:dyDescent="0.35">
      <c r="A171">
        <v>169</v>
      </c>
      <c r="B171">
        <v>165.88</v>
      </c>
      <c r="C171">
        <v>25.756029999999999</v>
      </c>
      <c r="D171">
        <v>7.3160809999999996</v>
      </c>
    </row>
    <row r="172" spans="1:4" x14ac:dyDescent="0.35">
      <c r="A172">
        <v>170</v>
      </c>
      <c r="B172">
        <v>165.72</v>
      </c>
      <c r="C172">
        <v>25.908819999999999</v>
      </c>
      <c r="D172">
        <v>7.3594819999999999</v>
      </c>
    </row>
    <row r="173" spans="1:4" x14ac:dyDescent="0.35">
      <c r="A173">
        <v>171</v>
      </c>
      <c r="B173">
        <v>165.38</v>
      </c>
      <c r="C173">
        <v>26.225000000000001</v>
      </c>
      <c r="D173">
        <v>7.4492940000000001</v>
      </c>
    </row>
    <row r="174" spans="1:4" x14ac:dyDescent="0.35">
      <c r="A174">
        <v>172</v>
      </c>
      <c r="B174">
        <v>165.22</v>
      </c>
      <c r="C174">
        <v>26.572419</v>
      </c>
      <c r="D174">
        <v>7.5479799999999999</v>
      </c>
    </row>
    <row r="175" spans="1:4" x14ac:dyDescent="0.35">
      <c r="A175">
        <v>173</v>
      </c>
      <c r="B175">
        <v>164.96</v>
      </c>
      <c r="C175">
        <v>26.784827</v>
      </c>
      <c r="D175">
        <v>7.608314</v>
      </c>
    </row>
    <row r="176" spans="1:4" x14ac:dyDescent="0.35">
      <c r="A176">
        <v>174</v>
      </c>
      <c r="B176">
        <v>164.72</v>
      </c>
      <c r="C176">
        <v>27.260677000000001</v>
      </c>
      <c r="D176">
        <v>7.7434810000000001</v>
      </c>
    </row>
    <row r="177" spans="1:4" x14ac:dyDescent="0.35">
      <c r="A177">
        <v>175</v>
      </c>
      <c r="B177">
        <v>164.38</v>
      </c>
      <c r="C177">
        <v>27.189350999999998</v>
      </c>
      <c r="D177">
        <v>7.7232209999999997</v>
      </c>
    </row>
    <row r="178" spans="1:4" x14ac:dyDescent="0.35">
      <c r="A178">
        <v>176</v>
      </c>
      <c r="B178">
        <v>164.28</v>
      </c>
      <c r="C178">
        <v>27.113548000000002</v>
      </c>
      <c r="D178">
        <v>7.701689</v>
      </c>
    </row>
    <row r="179" spans="1:4" x14ac:dyDescent="0.35">
      <c r="A179">
        <v>177</v>
      </c>
      <c r="B179">
        <v>164.06</v>
      </c>
      <c r="C179">
        <v>27.445983999999999</v>
      </c>
      <c r="D179">
        <v>7.7961179999999999</v>
      </c>
    </row>
    <row r="180" spans="1:4" x14ac:dyDescent="0.35">
      <c r="A180">
        <v>178</v>
      </c>
      <c r="B180">
        <v>163.66</v>
      </c>
      <c r="C180">
        <v>27.813233</v>
      </c>
      <c r="D180">
        <v>7.900436</v>
      </c>
    </row>
    <row r="181" spans="1:4" x14ac:dyDescent="0.35">
      <c r="A181">
        <v>179</v>
      </c>
      <c r="B181">
        <v>163.22</v>
      </c>
      <c r="C181">
        <v>27.954256000000001</v>
      </c>
      <c r="D181">
        <v>7.9404940000000002</v>
      </c>
    </row>
    <row r="182" spans="1:4" x14ac:dyDescent="0.35">
      <c r="A182">
        <v>180</v>
      </c>
      <c r="B182">
        <v>163</v>
      </c>
      <c r="C182">
        <v>27.706184</v>
      </c>
      <c r="D182">
        <v>7.8700289999999997</v>
      </c>
    </row>
    <row r="183" spans="1:4" x14ac:dyDescent="0.35">
      <c r="A183">
        <v>181</v>
      </c>
      <c r="B183">
        <v>162.74</v>
      </c>
      <c r="C183">
        <v>27.986739</v>
      </c>
      <c r="D183">
        <v>7.9497210000000003</v>
      </c>
    </row>
    <row r="184" spans="1:4" x14ac:dyDescent="0.35">
      <c r="A184">
        <v>182</v>
      </c>
      <c r="B184">
        <v>162.74</v>
      </c>
      <c r="C184">
        <v>28.245144</v>
      </c>
      <c r="D184">
        <v>8.0231220000000008</v>
      </c>
    </row>
    <row r="185" spans="1:4" x14ac:dyDescent="0.35">
      <c r="A185">
        <v>183</v>
      </c>
      <c r="B185">
        <v>162.6</v>
      </c>
      <c r="C185">
        <v>28.334014</v>
      </c>
      <c r="D185">
        <v>8.0483659999999997</v>
      </c>
    </row>
    <row r="186" spans="1:4" x14ac:dyDescent="0.35">
      <c r="A186">
        <v>184</v>
      </c>
      <c r="B186">
        <v>162.22</v>
      </c>
      <c r="C186">
        <v>28.546624999999999</v>
      </c>
      <c r="D186">
        <v>8.1087589999999992</v>
      </c>
    </row>
    <row r="187" spans="1:4" x14ac:dyDescent="0.35">
      <c r="A187">
        <v>185</v>
      </c>
      <c r="B187">
        <v>162.19999999999999</v>
      </c>
      <c r="C187">
        <v>29.044651999999999</v>
      </c>
      <c r="D187">
        <v>8.2502250000000004</v>
      </c>
    </row>
    <row r="188" spans="1:4" x14ac:dyDescent="0.35">
      <c r="A188">
        <v>186</v>
      </c>
      <c r="B188">
        <v>162.06</v>
      </c>
      <c r="C188">
        <v>29.350389</v>
      </c>
      <c r="D188">
        <v>8.3370700000000006</v>
      </c>
    </row>
    <row r="189" spans="1:4" x14ac:dyDescent="0.35">
      <c r="A189">
        <v>187</v>
      </c>
      <c r="B189">
        <v>161.66</v>
      </c>
      <c r="C189">
        <v>29.392216999999999</v>
      </c>
      <c r="D189">
        <v>8.3489520000000006</v>
      </c>
    </row>
    <row r="190" spans="1:4" x14ac:dyDescent="0.35">
      <c r="A190">
        <v>188</v>
      </c>
      <c r="B190">
        <v>161.44</v>
      </c>
      <c r="C190">
        <v>29.743227999999998</v>
      </c>
      <c r="D190">
        <v>8.448658</v>
      </c>
    </row>
    <row r="191" spans="1:4" x14ac:dyDescent="0.35">
      <c r="A191">
        <v>189</v>
      </c>
      <c r="B191">
        <v>161.18</v>
      </c>
      <c r="C191">
        <v>29.937138000000001</v>
      </c>
      <c r="D191">
        <v>8.5037389999999995</v>
      </c>
    </row>
    <row r="192" spans="1:4" x14ac:dyDescent="0.35">
      <c r="A192">
        <v>190</v>
      </c>
      <c r="B192">
        <v>161.06</v>
      </c>
      <c r="C192">
        <v>30.085191999999999</v>
      </c>
      <c r="D192">
        <v>8.5457940000000008</v>
      </c>
    </row>
    <row r="193" spans="1:4" x14ac:dyDescent="0.35">
      <c r="A193">
        <v>191</v>
      </c>
      <c r="B193">
        <v>160.88</v>
      </c>
      <c r="C193">
        <v>30.397798000000002</v>
      </c>
      <c r="D193">
        <v>8.6345899999999993</v>
      </c>
    </row>
    <row r="194" spans="1:4" x14ac:dyDescent="0.35">
      <c r="A194">
        <v>192</v>
      </c>
      <c r="B194">
        <v>160.52000000000001</v>
      </c>
      <c r="C194">
        <v>30.470621999999999</v>
      </c>
      <c r="D194">
        <v>8.6552760000000006</v>
      </c>
    </row>
    <row r="195" spans="1:4" x14ac:dyDescent="0.35">
      <c r="A195">
        <v>193</v>
      </c>
      <c r="B195">
        <v>159.80000000000001</v>
      </c>
      <c r="C195">
        <v>30.496570999999999</v>
      </c>
      <c r="D195">
        <v>8.6626469999999998</v>
      </c>
    </row>
    <row r="196" spans="1:4" x14ac:dyDescent="0.35">
      <c r="A196">
        <v>194</v>
      </c>
      <c r="B196">
        <v>159.96</v>
      </c>
      <c r="C196">
        <v>30.462395999999998</v>
      </c>
      <c r="D196">
        <v>8.6529399999999992</v>
      </c>
    </row>
    <row r="197" spans="1:4" x14ac:dyDescent="0.35">
      <c r="A197">
        <v>195</v>
      </c>
      <c r="B197">
        <v>159.76</v>
      </c>
      <c r="C197">
        <v>30.700368999999998</v>
      </c>
      <c r="D197">
        <v>8.7205370000000002</v>
      </c>
    </row>
    <row r="198" spans="1:4" x14ac:dyDescent="0.35">
      <c r="A198">
        <v>196</v>
      </c>
      <c r="B198">
        <v>159.68</v>
      </c>
      <c r="C198">
        <v>30.607748999999998</v>
      </c>
      <c r="D198">
        <v>8.6942280000000007</v>
      </c>
    </row>
    <row r="199" spans="1:4" x14ac:dyDescent="0.35">
      <c r="A199">
        <v>197</v>
      </c>
      <c r="B199">
        <v>159.26</v>
      </c>
      <c r="C199">
        <v>30.519856000000001</v>
      </c>
      <c r="D199">
        <v>8.6692610000000005</v>
      </c>
    </row>
    <row r="200" spans="1:4" x14ac:dyDescent="0.35">
      <c r="A200">
        <v>198</v>
      </c>
      <c r="B200">
        <v>159.24</v>
      </c>
      <c r="C200">
        <v>30.452076999999999</v>
      </c>
      <c r="D200">
        <v>8.6500079999999997</v>
      </c>
    </row>
    <row r="201" spans="1:4" x14ac:dyDescent="0.35">
      <c r="A201">
        <v>199</v>
      </c>
      <c r="B201">
        <v>158.74</v>
      </c>
      <c r="C201">
        <v>30.689232000000001</v>
      </c>
      <c r="D201">
        <v>8.7173730000000003</v>
      </c>
    </row>
    <row r="202" spans="1:4" x14ac:dyDescent="0.35">
      <c r="A202">
        <v>200</v>
      </c>
      <c r="B202">
        <v>158.58000000000001</v>
      </c>
      <c r="C202">
        <v>30.829412000000001</v>
      </c>
      <c r="D202">
        <v>8.7571919999999999</v>
      </c>
    </row>
    <row r="203" spans="1:4" x14ac:dyDescent="0.35">
      <c r="A203">
        <v>201</v>
      </c>
      <c r="B203">
        <v>158.06</v>
      </c>
      <c r="C203">
        <v>31.021657999999999</v>
      </c>
      <c r="D203">
        <v>8.8117999999999999</v>
      </c>
    </row>
    <row r="204" spans="1:4" x14ac:dyDescent="0.35">
      <c r="A204">
        <v>202</v>
      </c>
      <c r="B204">
        <v>157.54</v>
      </c>
      <c r="C204">
        <v>31.109556000000001</v>
      </c>
      <c r="D204">
        <v>8.8367679999999993</v>
      </c>
    </row>
    <row r="205" spans="1:4" x14ac:dyDescent="0.35">
      <c r="A205">
        <v>203</v>
      </c>
      <c r="B205">
        <v>157.54</v>
      </c>
      <c r="C205">
        <v>31.458563999999999</v>
      </c>
      <c r="D205">
        <v>8.9359040000000007</v>
      </c>
    </row>
    <row r="206" spans="1:4" x14ac:dyDescent="0.35">
      <c r="A206">
        <v>204</v>
      </c>
      <c r="B206">
        <v>157.13999999999999</v>
      </c>
      <c r="C206">
        <v>31.554946999999999</v>
      </c>
      <c r="D206">
        <v>8.9632819999999995</v>
      </c>
    </row>
    <row r="207" spans="1:4" x14ac:dyDescent="0.35">
      <c r="A207">
        <v>205</v>
      </c>
      <c r="B207">
        <v>157.04</v>
      </c>
      <c r="C207">
        <v>31.734845</v>
      </c>
      <c r="D207">
        <v>9.0143830000000005</v>
      </c>
    </row>
    <row r="208" spans="1:4" x14ac:dyDescent="0.35">
      <c r="A208">
        <v>206</v>
      </c>
      <c r="B208">
        <v>156.97999999999999</v>
      </c>
      <c r="C208">
        <v>31.683698</v>
      </c>
      <c r="D208">
        <v>8.9998539999999991</v>
      </c>
    </row>
    <row r="209" spans="1:4" x14ac:dyDescent="0.35">
      <c r="A209">
        <v>207</v>
      </c>
      <c r="B209">
        <v>156.47999999999999</v>
      </c>
      <c r="C209">
        <v>32.032024999999997</v>
      </c>
      <c r="D209">
        <v>9.0987980000000004</v>
      </c>
    </row>
    <row r="210" spans="1:4" x14ac:dyDescent="0.35">
      <c r="A210">
        <v>208</v>
      </c>
      <c r="B210">
        <v>156.12</v>
      </c>
      <c r="C210">
        <v>31.971057999999999</v>
      </c>
      <c r="D210">
        <v>9.0814800000000009</v>
      </c>
    </row>
    <row r="211" spans="1:4" x14ac:dyDescent="0.35">
      <c r="A211">
        <v>209</v>
      </c>
      <c r="B211">
        <v>156.06</v>
      </c>
      <c r="C211">
        <v>31.965803999999999</v>
      </c>
      <c r="D211">
        <v>9.0799880000000002</v>
      </c>
    </row>
    <row r="212" spans="1:4" x14ac:dyDescent="0.35">
      <c r="A212">
        <v>210</v>
      </c>
      <c r="B212">
        <v>155.54</v>
      </c>
      <c r="C212">
        <v>32.088659</v>
      </c>
      <c r="D212">
        <v>9.1148849999999992</v>
      </c>
    </row>
    <row r="213" spans="1:4" x14ac:dyDescent="0.35">
      <c r="A213">
        <v>211</v>
      </c>
      <c r="B213">
        <v>154.97999999999999</v>
      </c>
      <c r="C213">
        <v>32.150469000000001</v>
      </c>
      <c r="D213">
        <v>9.1324419999999993</v>
      </c>
    </row>
    <row r="214" spans="1:4" x14ac:dyDescent="0.35">
      <c r="A214">
        <v>212</v>
      </c>
      <c r="B214">
        <v>154.97999999999999</v>
      </c>
      <c r="C214">
        <v>32.330241000000001</v>
      </c>
      <c r="D214">
        <v>9.1835070000000005</v>
      </c>
    </row>
    <row r="215" spans="1:4" x14ac:dyDescent="0.35">
      <c r="A215">
        <v>213</v>
      </c>
      <c r="B215">
        <v>155.18</v>
      </c>
      <c r="C215">
        <v>32.196266999999999</v>
      </c>
      <c r="D215">
        <v>9.1454509999999996</v>
      </c>
    </row>
    <row r="216" spans="1:4" x14ac:dyDescent="0.35">
      <c r="A216">
        <v>214</v>
      </c>
      <c r="B216">
        <v>154.72</v>
      </c>
      <c r="C216">
        <v>32.430169999999997</v>
      </c>
      <c r="D216">
        <v>9.2118920000000006</v>
      </c>
    </row>
    <row r="217" spans="1:4" x14ac:dyDescent="0.35">
      <c r="A217">
        <v>215</v>
      </c>
      <c r="B217">
        <v>154.69999999999999</v>
      </c>
      <c r="C217">
        <v>32.384960999999997</v>
      </c>
      <c r="D217">
        <v>9.1990499999999997</v>
      </c>
    </row>
    <row r="218" spans="1:4" x14ac:dyDescent="0.35">
      <c r="A218">
        <v>216</v>
      </c>
      <c r="B218">
        <v>154.47999999999999</v>
      </c>
      <c r="C218">
        <v>32.821869</v>
      </c>
      <c r="D218">
        <v>9.3231549999999999</v>
      </c>
    </row>
    <row r="219" spans="1:4" x14ac:dyDescent="0.35">
      <c r="A219">
        <v>217</v>
      </c>
      <c r="B219">
        <v>154.34</v>
      </c>
      <c r="C219">
        <v>33.051358</v>
      </c>
      <c r="D219">
        <v>9.3883419999999997</v>
      </c>
    </row>
    <row r="220" spans="1:4" x14ac:dyDescent="0.35">
      <c r="A220">
        <v>218</v>
      </c>
      <c r="B220">
        <v>154.4</v>
      </c>
      <c r="C220">
        <v>33.116368999999999</v>
      </c>
      <c r="D220">
        <v>9.4068090000000009</v>
      </c>
    </row>
    <row r="221" spans="1:4" x14ac:dyDescent="0.35">
      <c r="A221">
        <v>219</v>
      </c>
      <c r="B221">
        <v>153.94</v>
      </c>
      <c r="C221">
        <v>33.088262</v>
      </c>
      <c r="D221">
        <v>9.3988250000000004</v>
      </c>
    </row>
    <row r="222" spans="1:4" x14ac:dyDescent="0.35">
      <c r="A222">
        <v>220</v>
      </c>
      <c r="B222">
        <v>153.44</v>
      </c>
      <c r="C222">
        <v>33.054167</v>
      </c>
      <c r="D222">
        <v>9.3891399999999994</v>
      </c>
    </row>
    <row r="223" spans="1:4" x14ac:dyDescent="0.35">
      <c r="A223">
        <v>221</v>
      </c>
      <c r="B223">
        <v>153.30000000000001</v>
      </c>
      <c r="C223">
        <v>33.073974</v>
      </c>
      <c r="D223">
        <v>9.3947669999999999</v>
      </c>
    </row>
    <row r="224" spans="1:4" x14ac:dyDescent="0.35">
      <c r="A224">
        <v>222</v>
      </c>
      <c r="B224">
        <v>153.1</v>
      </c>
      <c r="C224">
        <v>33.406128000000002</v>
      </c>
      <c r="D224">
        <v>9.4891159999999992</v>
      </c>
    </row>
    <row r="225" spans="1:4" x14ac:dyDescent="0.35">
      <c r="A225">
        <v>223</v>
      </c>
      <c r="B225">
        <v>152.88</v>
      </c>
      <c r="C225">
        <v>33.361128999999998</v>
      </c>
      <c r="D225">
        <v>9.4763339999999996</v>
      </c>
    </row>
    <row r="226" spans="1:4" x14ac:dyDescent="0.35">
      <c r="A226">
        <v>224</v>
      </c>
      <c r="B226">
        <v>152.30000000000001</v>
      </c>
      <c r="C226">
        <v>33.315590999999998</v>
      </c>
      <c r="D226">
        <v>9.4633990000000008</v>
      </c>
    </row>
    <row r="227" spans="1:4" x14ac:dyDescent="0.35">
      <c r="A227">
        <v>225</v>
      </c>
      <c r="B227">
        <v>151.63999999999999</v>
      </c>
      <c r="C227">
        <v>33.372211</v>
      </c>
      <c r="D227">
        <v>9.4794820000000009</v>
      </c>
    </row>
    <row r="228" spans="1:4" x14ac:dyDescent="0.35">
      <c r="A228">
        <v>226</v>
      </c>
      <c r="B228">
        <v>151.74</v>
      </c>
      <c r="C228">
        <v>33.418075000000002</v>
      </c>
      <c r="D228">
        <v>9.4925099999999993</v>
      </c>
    </row>
    <row r="229" spans="1:4" x14ac:dyDescent="0.35">
      <c r="A229">
        <v>227</v>
      </c>
      <c r="B229">
        <v>151.26</v>
      </c>
      <c r="C229">
        <v>33.545467000000002</v>
      </c>
      <c r="D229">
        <v>9.5286960000000001</v>
      </c>
    </row>
    <row r="230" spans="1:4" x14ac:dyDescent="0.35">
      <c r="A230">
        <v>228</v>
      </c>
      <c r="B230">
        <v>150.86000000000001</v>
      </c>
      <c r="C230">
        <v>33.560794999999999</v>
      </c>
      <c r="D230">
        <v>9.5330499999999994</v>
      </c>
    </row>
    <row r="231" spans="1:4" x14ac:dyDescent="0.35">
      <c r="A231">
        <v>229</v>
      </c>
      <c r="B231">
        <v>150.4</v>
      </c>
      <c r="C231">
        <v>33.594825</v>
      </c>
      <c r="D231">
        <v>9.5427160000000004</v>
      </c>
    </row>
    <row r="232" spans="1:4" x14ac:dyDescent="0.35">
      <c r="A232">
        <v>230</v>
      </c>
      <c r="B232">
        <v>149.88</v>
      </c>
      <c r="C232">
        <v>33.627394000000002</v>
      </c>
      <c r="D232">
        <v>9.5519669999999994</v>
      </c>
    </row>
    <row r="233" spans="1:4" x14ac:dyDescent="0.35">
      <c r="A233">
        <v>231</v>
      </c>
      <c r="B233">
        <v>149.38</v>
      </c>
      <c r="C233">
        <v>33.372290999999997</v>
      </c>
      <c r="D233">
        <v>9.4795040000000004</v>
      </c>
    </row>
    <row r="234" spans="1:4" x14ac:dyDescent="0.35">
      <c r="A234">
        <v>232</v>
      </c>
      <c r="B234">
        <v>149.13999999999999</v>
      </c>
      <c r="C234">
        <v>33.521245</v>
      </c>
      <c r="D234">
        <v>9.5218150000000001</v>
      </c>
    </row>
    <row r="235" spans="1:4" x14ac:dyDescent="0.35">
      <c r="A235">
        <v>233</v>
      </c>
      <c r="B235">
        <v>149.12</v>
      </c>
      <c r="C235">
        <v>33.579414999999997</v>
      </c>
      <c r="D235">
        <v>9.5383390000000006</v>
      </c>
    </row>
    <row r="236" spans="1:4" x14ac:dyDescent="0.35">
      <c r="A236">
        <v>234</v>
      </c>
      <c r="B236">
        <v>148.80000000000001</v>
      </c>
      <c r="C236">
        <v>33.671886000000001</v>
      </c>
      <c r="D236">
        <v>9.5646050000000002</v>
      </c>
    </row>
    <row r="237" spans="1:4" x14ac:dyDescent="0.35">
      <c r="A237">
        <v>235</v>
      </c>
      <c r="B237">
        <v>148.19999999999999</v>
      </c>
      <c r="C237">
        <v>33.903224000000002</v>
      </c>
      <c r="D237">
        <v>9.6303180000000008</v>
      </c>
    </row>
    <row r="238" spans="1:4" x14ac:dyDescent="0.35">
      <c r="A238">
        <v>236</v>
      </c>
      <c r="B238">
        <v>148</v>
      </c>
      <c r="C238">
        <v>34.198101999999999</v>
      </c>
      <c r="D238">
        <v>9.7140789999999999</v>
      </c>
    </row>
    <row r="239" spans="1:4" x14ac:dyDescent="0.35">
      <c r="A239">
        <v>237</v>
      </c>
      <c r="B239">
        <v>147.5</v>
      </c>
      <c r="C239">
        <v>34.067309999999999</v>
      </c>
      <c r="D239">
        <v>9.6769269999999992</v>
      </c>
    </row>
    <row r="240" spans="1:4" x14ac:dyDescent="0.35">
      <c r="A240">
        <v>238</v>
      </c>
      <c r="B240">
        <v>146.84</v>
      </c>
      <c r="C240">
        <v>34.112873999999998</v>
      </c>
      <c r="D240">
        <v>9.6898689999999998</v>
      </c>
    </row>
    <row r="241" spans="1:4" x14ac:dyDescent="0.35">
      <c r="A241">
        <v>239</v>
      </c>
      <c r="B241">
        <v>146.47999999999999</v>
      </c>
      <c r="C241">
        <v>34.116391</v>
      </c>
      <c r="D241">
        <v>9.6908689999999993</v>
      </c>
    </row>
    <row r="242" spans="1:4" x14ac:dyDescent="0.35">
      <c r="A242">
        <v>240</v>
      </c>
      <c r="B242">
        <v>145.84</v>
      </c>
      <c r="C242">
        <v>34.171452000000002</v>
      </c>
      <c r="D242">
        <v>9.7065090000000005</v>
      </c>
    </row>
    <row r="243" spans="1:4" x14ac:dyDescent="0.35">
      <c r="A243">
        <v>241</v>
      </c>
      <c r="B243">
        <v>145.46</v>
      </c>
      <c r="C243">
        <v>34.079264999999999</v>
      </c>
      <c r="D243">
        <v>9.6803229999999996</v>
      </c>
    </row>
    <row r="244" spans="1:4" x14ac:dyDescent="0.35">
      <c r="A244">
        <v>242</v>
      </c>
      <c r="B244">
        <v>145.18</v>
      </c>
      <c r="C244">
        <v>33.912666999999999</v>
      </c>
      <c r="D244">
        <v>9.6329999999999991</v>
      </c>
    </row>
    <row r="245" spans="1:4" x14ac:dyDescent="0.35">
      <c r="A245">
        <v>243</v>
      </c>
      <c r="B245">
        <v>144.91999999999999</v>
      </c>
      <c r="C245">
        <v>34.156207999999999</v>
      </c>
      <c r="D245">
        <v>9.7021789999999992</v>
      </c>
    </row>
    <row r="246" spans="1:4" x14ac:dyDescent="0.35">
      <c r="A246">
        <v>244</v>
      </c>
      <c r="B246">
        <v>144.56</v>
      </c>
      <c r="C246">
        <v>34.524265</v>
      </c>
      <c r="D246">
        <v>9.8067259999999994</v>
      </c>
    </row>
    <row r="247" spans="1:4" x14ac:dyDescent="0.35">
      <c r="A247">
        <v>245</v>
      </c>
      <c r="B247">
        <v>143.96</v>
      </c>
      <c r="C247">
        <v>34.576127</v>
      </c>
      <c r="D247">
        <v>9.8214579999999998</v>
      </c>
    </row>
    <row r="248" spans="1:4" x14ac:dyDescent="0.35">
      <c r="A248">
        <v>246</v>
      </c>
      <c r="B248">
        <v>143.63999999999999</v>
      </c>
      <c r="C248">
        <v>34.940626000000002</v>
      </c>
      <c r="D248">
        <v>9.9249949999999991</v>
      </c>
    </row>
    <row r="249" spans="1:4" x14ac:dyDescent="0.35">
      <c r="A249">
        <v>247</v>
      </c>
      <c r="B249">
        <v>142.94</v>
      </c>
      <c r="C249">
        <v>34.987699999999997</v>
      </c>
      <c r="D249">
        <v>9.9383669999999995</v>
      </c>
    </row>
    <row r="250" spans="1:4" x14ac:dyDescent="0.35">
      <c r="A250">
        <v>248</v>
      </c>
      <c r="B250">
        <v>142.4</v>
      </c>
      <c r="C250">
        <v>34.804996000000003</v>
      </c>
      <c r="D250">
        <v>9.886469</v>
      </c>
    </row>
    <row r="251" spans="1:4" x14ac:dyDescent="0.35">
      <c r="A251">
        <v>249</v>
      </c>
      <c r="B251">
        <v>142.22</v>
      </c>
      <c r="C251">
        <v>35.181911999999997</v>
      </c>
      <c r="D251">
        <v>9.9935329999999993</v>
      </c>
    </row>
    <row r="252" spans="1:4" x14ac:dyDescent="0.35">
      <c r="A252">
        <v>250</v>
      </c>
      <c r="B252">
        <v>141.86000000000001</v>
      </c>
      <c r="C252">
        <v>35.134732</v>
      </c>
      <c r="D252">
        <v>9.9801310000000001</v>
      </c>
    </row>
    <row r="253" spans="1:4" x14ac:dyDescent="0.35">
      <c r="A253">
        <v>251</v>
      </c>
      <c r="B253">
        <v>141.84</v>
      </c>
      <c r="C253">
        <v>34.940392000000003</v>
      </c>
      <c r="D253">
        <v>9.9249290000000006</v>
      </c>
    </row>
    <row r="254" spans="1:4" x14ac:dyDescent="0.35">
      <c r="A254">
        <v>252</v>
      </c>
      <c r="B254">
        <v>141.24</v>
      </c>
      <c r="C254">
        <v>34.659014999999997</v>
      </c>
      <c r="D254">
        <v>9.8450030000000002</v>
      </c>
    </row>
    <row r="255" spans="1:4" x14ac:dyDescent="0.35">
      <c r="A255">
        <v>253</v>
      </c>
      <c r="B255">
        <v>140.69999999999999</v>
      </c>
      <c r="C255">
        <v>34.619359000000003</v>
      </c>
      <c r="D255">
        <v>9.8337380000000003</v>
      </c>
    </row>
    <row r="256" spans="1:4" x14ac:dyDescent="0.35">
      <c r="A256">
        <v>254</v>
      </c>
      <c r="B256">
        <v>140.74</v>
      </c>
      <c r="C256">
        <v>34.939487</v>
      </c>
      <c r="D256">
        <v>9.924671</v>
      </c>
    </row>
    <row r="257" spans="1:4" x14ac:dyDescent="0.35">
      <c r="A257">
        <v>255</v>
      </c>
      <c r="B257">
        <v>140.38</v>
      </c>
      <c r="C257">
        <v>35.250062999999997</v>
      </c>
      <c r="D257">
        <v>10.012892000000001</v>
      </c>
    </row>
    <row r="258" spans="1:4" x14ac:dyDescent="0.35">
      <c r="A258">
        <v>256</v>
      </c>
      <c r="B258">
        <v>139.9</v>
      </c>
      <c r="C258">
        <v>35.387217</v>
      </c>
      <c r="D258">
        <v>10.05185</v>
      </c>
    </row>
    <row r="259" spans="1:4" x14ac:dyDescent="0.35">
      <c r="A259">
        <v>257</v>
      </c>
      <c r="B259">
        <v>139.44</v>
      </c>
      <c r="C259">
        <v>35.363512</v>
      </c>
      <c r="D259">
        <v>10.045116999999999</v>
      </c>
    </row>
    <row r="260" spans="1:4" x14ac:dyDescent="0.35">
      <c r="A260">
        <v>258</v>
      </c>
      <c r="B260">
        <v>139.22</v>
      </c>
      <c r="C260">
        <v>35.469613000000003</v>
      </c>
      <c r="D260">
        <v>10.075256</v>
      </c>
    </row>
    <row r="261" spans="1:4" x14ac:dyDescent="0.35">
      <c r="A261">
        <v>259</v>
      </c>
      <c r="B261">
        <v>138.66</v>
      </c>
      <c r="C261">
        <v>35.467495999999997</v>
      </c>
      <c r="D261">
        <v>10.074654000000001</v>
      </c>
    </row>
    <row r="262" spans="1:4" x14ac:dyDescent="0.35">
      <c r="A262">
        <v>260</v>
      </c>
      <c r="B262">
        <v>139.1</v>
      </c>
      <c r="C262">
        <v>35.529378000000001</v>
      </c>
      <c r="D262">
        <v>10.092231999999999</v>
      </c>
    </row>
    <row r="263" spans="1:4" x14ac:dyDescent="0.35">
      <c r="A263">
        <v>261</v>
      </c>
      <c r="B263">
        <v>138.30000000000001</v>
      </c>
      <c r="C263">
        <v>35.62632</v>
      </c>
      <c r="D263">
        <v>10.119769</v>
      </c>
    </row>
    <row r="264" spans="1:4" x14ac:dyDescent="0.35">
      <c r="A264">
        <v>262</v>
      </c>
      <c r="B264">
        <v>137.9</v>
      </c>
      <c r="C264">
        <v>35.866675000000001</v>
      </c>
      <c r="D264">
        <v>10.188041999999999</v>
      </c>
    </row>
    <row r="265" spans="1:4" x14ac:dyDescent="0.35">
      <c r="A265">
        <v>263</v>
      </c>
      <c r="B265">
        <v>137.76</v>
      </c>
      <c r="C265">
        <v>36.01052</v>
      </c>
      <c r="D265">
        <v>10.228902</v>
      </c>
    </row>
    <row r="266" spans="1:4" x14ac:dyDescent="0.35">
      <c r="A266">
        <v>264</v>
      </c>
      <c r="B266">
        <v>137.54</v>
      </c>
      <c r="C266">
        <v>36.281894999999999</v>
      </c>
      <c r="D266">
        <v>10.305987</v>
      </c>
    </row>
    <row r="267" spans="1:4" x14ac:dyDescent="0.35">
      <c r="A267">
        <v>265</v>
      </c>
      <c r="B267">
        <v>137.36000000000001</v>
      </c>
      <c r="C267">
        <v>36.251255</v>
      </c>
      <c r="D267">
        <v>10.297283</v>
      </c>
    </row>
    <row r="268" spans="1:4" x14ac:dyDescent="0.35">
      <c r="A268">
        <v>266</v>
      </c>
      <c r="B268">
        <v>137.02000000000001</v>
      </c>
      <c r="C268">
        <v>36.549374</v>
      </c>
      <c r="D268">
        <v>10.381964999999999</v>
      </c>
    </row>
    <row r="269" spans="1:4" x14ac:dyDescent="0.35">
      <c r="A269">
        <v>267</v>
      </c>
      <c r="B269">
        <v>136.58000000000001</v>
      </c>
      <c r="C269">
        <v>36.575943000000002</v>
      </c>
      <c r="D269">
        <v>10.389512</v>
      </c>
    </row>
    <row r="270" spans="1:4" x14ac:dyDescent="0.35">
      <c r="A270">
        <v>268</v>
      </c>
      <c r="B270">
        <v>135.96</v>
      </c>
      <c r="C270">
        <v>36.385666999999998</v>
      </c>
      <c r="D270">
        <v>10.335463000000001</v>
      </c>
    </row>
    <row r="271" spans="1:4" x14ac:dyDescent="0.35">
      <c r="A271">
        <v>269</v>
      </c>
      <c r="B271">
        <v>135.30000000000001</v>
      </c>
      <c r="C271">
        <v>36.280230000000003</v>
      </c>
      <c r="D271">
        <v>10.305514000000001</v>
      </c>
    </row>
    <row r="272" spans="1:4" x14ac:dyDescent="0.35">
      <c r="A272">
        <v>270</v>
      </c>
      <c r="B272">
        <v>134.80000000000001</v>
      </c>
      <c r="C272">
        <v>36.184899000000001</v>
      </c>
      <c r="D272">
        <v>10.278435</v>
      </c>
    </row>
    <row r="273" spans="1:4" x14ac:dyDescent="0.35">
      <c r="A273">
        <v>271</v>
      </c>
      <c r="B273">
        <v>134.22</v>
      </c>
      <c r="C273">
        <v>36.235787000000002</v>
      </c>
      <c r="D273">
        <v>10.29289</v>
      </c>
    </row>
    <row r="274" spans="1:4" x14ac:dyDescent="0.35">
      <c r="A274">
        <v>272</v>
      </c>
      <c r="B274">
        <v>133.78</v>
      </c>
      <c r="C274">
        <v>36.016033999999998</v>
      </c>
      <c r="D274">
        <v>10.230468</v>
      </c>
    </row>
    <row r="275" spans="1:4" x14ac:dyDescent="0.35">
      <c r="A275">
        <v>273</v>
      </c>
      <c r="B275">
        <v>133.38</v>
      </c>
      <c r="C275">
        <v>35.988030999999999</v>
      </c>
      <c r="D275">
        <v>10.222514</v>
      </c>
    </row>
    <row r="276" spans="1:4" x14ac:dyDescent="0.35">
      <c r="A276">
        <v>274</v>
      </c>
      <c r="B276">
        <v>133.02000000000001</v>
      </c>
      <c r="C276">
        <v>35.964545999999999</v>
      </c>
      <c r="D276">
        <v>10.215843</v>
      </c>
    </row>
    <row r="277" spans="1:4" x14ac:dyDescent="0.35">
      <c r="A277">
        <v>275</v>
      </c>
      <c r="B277">
        <v>132.47999999999999</v>
      </c>
      <c r="C277">
        <v>35.90193</v>
      </c>
      <c r="D277">
        <v>10.198055999999999</v>
      </c>
    </row>
    <row r="278" spans="1:4" x14ac:dyDescent="0.35">
      <c r="A278">
        <v>276</v>
      </c>
      <c r="B278">
        <v>131.76</v>
      </c>
      <c r="C278">
        <v>35.784821999999998</v>
      </c>
      <c r="D278">
        <v>10.164790999999999</v>
      </c>
    </row>
    <row r="279" spans="1:4" x14ac:dyDescent="0.35">
      <c r="A279">
        <v>277</v>
      </c>
      <c r="B279">
        <v>131.6</v>
      </c>
      <c r="C279">
        <v>35.906340999999998</v>
      </c>
      <c r="D279">
        <v>10.199309</v>
      </c>
    </row>
    <row r="280" spans="1:4" x14ac:dyDescent="0.35">
      <c r="A280">
        <v>278</v>
      </c>
      <c r="B280">
        <v>131.24</v>
      </c>
      <c r="C280">
        <v>35.875954</v>
      </c>
      <c r="D280">
        <v>10.190678</v>
      </c>
    </row>
    <row r="281" spans="1:4" x14ac:dyDescent="0.35">
      <c r="A281">
        <v>279</v>
      </c>
      <c r="B281">
        <v>131.22</v>
      </c>
      <c r="C281">
        <v>36.004699000000002</v>
      </c>
      <c r="D281">
        <v>10.227247999999999</v>
      </c>
    </row>
    <row r="282" spans="1:4" x14ac:dyDescent="0.35">
      <c r="A282">
        <v>280</v>
      </c>
      <c r="B282">
        <v>130.82</v>
      </c>
      <c r="C282">
        <v>35.920938999999997</v>
      </c>
      <c r="D282">
        <v>10.203455999999999</v>
      </c>
    </row>
    <row r="283" spans="1:4" x14ac:dyDescent="0.35">
      <c r="A283">
        <v>281</v>
      </c>
      <c r="B283">
        <v>130.97999999999999</v>
      </c>
      <c r="C283">
        <v>36.034275000000001</v>
      </c>
      <c r="D283">
        <v>10.235649</v>
      </c>
    </row>
    <row r="284" spans="1:4" x14ac:dyDescent="0.35">
      <c r="A284">
        <v>282</v>
      </c>
      <c r="B284">
        <v>130.6</v>
      </c>
      <c r="C284">
        <v>36.195613999999999</v>
      </c>
      <c r="D284">
        <v>10.281478</v>
      </c>
    </row>
    <row r="285" spans="1:4" x14ac:dyDescent="0.35">
      <c r="A285">
        <v>283</v>
      </c>
      <c r="B285">
        <v>130.08000000000001</v>
      </c>
      <c r="C285">
        <v>35.998209000000003</v>
      </c>
      <c r="D285">
        <v>10.225405</v>
      </c>
    </row>
    <row r="286" spans="1:4" x14ac:dyDescent="0.35">
      <c r="A286">
        <v>284</v>
      </c>
      <c r="B286">
        <v>129.34</v>
      </c>
      <c r="C286">
        <v>35.731202000000003</v>
      </c>
      <c r="D286">
        <v>10.149561</v>
      </c>
    </row>
    <row r="287" spans="1:4" x14ac:dyDescent="0.35">
      <c r="A287">
        <v>285</v>
      </c>
      <c r="B287">
        <v>129.26</v>
      </c>
      <c r="C287">
        <v>35.889176999999997</v>
      </c>
      <c r="D287">
        <v>10.194433999999999</v>
      </c>
    </row>
    <row r="288" spans="1:4" x14ac:dyDescent="0.35">
      <c r="A288">
        <v>286</v>
      </c>
      <c r="B288">
        <v>129</v>
      </c>
      <c r="C288">
        <v>35.892696999999998</v>
      </c>
      <c r="D288">
        <v>10.195434000000001</v>
      </c>
    </row>
    <row r="289" spans="1:4" x14ac:dyDescent="0.35">
      <c r="A289">
        <v>287</v>
      </c>
      <c r="B289">
        <v>128.44</v>
      </c>
      <c r="C289">
        <v>35.746363000000002</v>
      </c>
      <c r="D289">
        <v>10.153867</v>
      </c>
    </row>
    <row r="290" spans="1:4" x14ac:dyDescent="0.35">
      <c r="A290">
        <v>288</v>
      </c>
      <c r="B290">
        <v>128.32</v>
      </c>
      <c r="C290">
        <v>36.009884999999997</v>
      </c>
      <c r="D290">
        <v>10.228721</v>
      </c>
    </row>
    <row r="291" spans="1:4" x14ac:dyDescent="0.35">
      <c r="A291">
        <v>289</v>
      </c>
      <c r="B291">
        <v>127.96</v>
      </c>
      <c r="C291">
        <v>35.967081999999998</v>
      </c>
      <c r="D291">
        <v>10.216563000000001</v>
      </c>
    </row>
    <row r="292" spans="1:4" x14ac:dyDescent="0.35">
      <c r="A292">
        <v>290</v>
      </c>
      <c r="B292">
        <v>127.68</v>
      </c>
      <c r="C292">
        <v>36.305641000000001</v>
      </c>
      <c r="D292">
        <v>10.312732</v>
      </c>
    </row>
    <row r="293" spans="1:4" x14ac:dyDescent="0.35">
      <c r="A293">
        <v>291</v>
      </c>
      <c r="B293">
        <v>127.36</v>
      </c>
      <c r="C293">
        <v>36.447200000000002</v>
      </c>
      <c r="D293">
        <v>10.352942000000001</v>
      </c>
    </row>
    <row r="294" spans="1:4" x14ac:dyDescent="0.35">
      <c r="A294">
        <v>292</v>
      </c>
      <c r="B294">
        <v>126.98</v>
      </c>
      <c r="C294">
        <v>36.420721999999998</v>
      </c>
      <c r="D294">
        <v>10.345421</v>
      </c>
    </row>
    <row r="295" spans="1:4" x14ac:dyDescent="0.35">
      <c r="A295">
        <v>293</v>
      </c>
      <c r="B295">
        <v>126.86</v>
      </c>
      <c r="C295">
        <v>36.593190999999997</v>
      </c>
      <c r="D295">
        <v>10.394411</v>
      </c>
    </row>
    <row r="296" spans="1:4" x14ac:dyDescent="0.35">
      <c r="A296">
        <v>294</v>
      </c>
      <c r="B296">
        <v>126.58</v>
      </c>
      <c r="C296">
        <v>36.780146999999999</v>
      </c>
      <c r="D296">
        <v>10.447516999999999</v>
      </c>
    </row>
    <row r="297" spans="1:4" x14ac:dyDescent="0.35">
      <c r="A297">
        <v>295</v>
      </c>
      <c r="B297">
        <v>126.34</v>
      </c>
      <c r="C297">
        <v>36.786538</v>
      </c>
      <c r="D297">
        <v>10.449332</v>
      </c>
    </row>
    <row r="298" spans="1:4" x14ac:dyDescent="0.35">
      <c r="A298">
        <v>296</v>
      </c>
      <c r="B298">
        <v>125.96</v>
      </c>
      <c r="C298">
        <v>36.770085000000002</v>
      </c>
      <c r="D298">
        <v>10.444659</v>
      </c>
    </row>
    <row r="299" spans="1:4" x14ac:dyDescent="0.35">
      <c r="A299">
        <v>297</v>
      </c>
      <c r="B299">
        <v>125.8</v>
      </c>
      <c r="C299">
        <v>36.977103</v>
      </c>
      <c r="D299">
        <v>10.503463</v>
      </c>
    </row>
    <row r="300" spans="1:4" x14ac:dyDescent="0.35">
      <c r="A300">
        <v>298</v>
      </c>
      <c r="B300">
        <v>125.54</v>
      </c>
      <c r="C300">
        <v>37.100641000000003</v>
      </c>
      <c r="D300">
        <v>10.538554</v>
      </c>
    </row>
    <row r="301" spans="1:4" x14ac:dyDescent="0.35">
      <c r="A301">
        <v>299</v>
      </c>
      <c r="B301">
        <v>125.44</v>
      </c>
      <c r="C301">
        <v>37.242811000000003</v>
      </c>
      <c r="D301">
        <v>10.578938000000001</v>
      </c>
    </row>
    <row r="302" spans="1:4" x14ac:dyDescent="0.35">
      <c r="A302">
        <v>300</v>
      </c>
      <c r="B302">
        <v>125.5</v>
      </c>
      <c r="C302">
        <v>37.399251999999997</v>
      </c>
      <c r="D302">
        <v>10.623376</v>
      </c>
    </row>
    <row r="303" spans="1:4" x14ac:dyDescent="0.35">
      <c r="A303">
        <v>301</v>
      </c>
      <c r="B303">
        <v>125.46</v>
      </c>
      <c r="C303">
        <v>37.247768999999998</v>
      </c>
      <c r="D303">
        <v>10.580346</v>
      </c>
    </row>
    <row r="304" spans="1:4" x14ac:dyDescent="0.35">
      <c r="A304">
        <v>302</v>
      </c>
      <c r="B304">
        <v>125.32</v>
      </c>
      <c r="C304">
        <v>37.140900999999999</v>
      </c>
      <c r="D304">
        <v>10.549989999999999</v>
      </c>
    </row>
    <row r="305" spans="1:4" x14ac:dyDescent="0.35">
      <c r="A305">
        <v>303</v>
      </c>
      <c r="B305">
        <v>124.96</v>
      </c>
      <c r="C305">
        <v>36.932901000000001</v>
      </c>
      <c r="D305">
        <v>10.490907</v>
      </c>
    </row>
    <row r="306" spans="1:4" x14ac:dyDescent="0.35">
      <c r="A306">
        <v>304</v>
      </c>
      <c r="B306">
        <v>124.66</v>
      </c>
      <c r="C306">
        <v>36.957013000000003</v>
      </c>
      <c r="D306">
        <v>10.497756000000001</v>
      </c>
    </row>
    <row r="307" spans="1:4" x14ac:dyDescent="0.35">
      <c r="A307">
        <v>305</v>
      </c>
      <c r="B307">
        <v>124.24</v>
      </c>
      <c r="C307">
        <v>37.178862000000002</v>
      </c>
      <c r="D307">
        <v>10.560772999999999</v>
      </c>
    </row>
    <row r="308" spans="1:4" x14ac:dyDescent="0.35">
      <c r="A308">
        <v>306</v>
      </c>
      <c r="B308">
        <v>123.8</v>
      </c>
      <c r="C308">
        <v>37.372914000000002</v>
      </c>
      <c r="D308">
        <v>10.615894000000001</v>
      </c>
    </row>
    <row r="309" spans="1:4" x14ac:dyDescent="0.35">
      <c r="A309">
        <v>307</v>
      </c>
      <c r="B309">
        <v>123.62</v>
      </c>
      <c r="C309">
        <v>37.273336999999998</v>
      </c>
      <c r="D309">
        <v>10.587609</v>
      </c>
    </row>
    <row r="310" spans="1:4" x14ac:dyDescent="0.35">
      <c r="A310">
        <v>308</v>
      </c>
      <c r="B310">
        <v>123.38</v>
      </c>
      <c r="C310">
        <v>37.430146999999998</v>
      </c>
      <c r="D310">
        <v>10.632151</v>
      </c>
    </row>
    <row r="311" spans="1:4" x14ac:dyDescent="0.35">
      <c r="A311">
        <v>309</v>
      </c>
      <c r="B311">
        <v>123.06</v>
      </c>
      <c r="C311">
        <v>37.5366</v>
      </c>
      <c r="D311">
        <v>10.66239</v>
      </c>
    </row>
    <row r="312" spans="1:4" x14ac:dyDescent="0.35">
      <c r="A312">
        <v>310</v>
      </c>
      <c r="B312">
        <v>122.88</v>
      </c>
      <c r="C312">
        <v>37.569332000000003</v>
      </c>
      <c r="D312">
        <v>10.671687</v>
      </c>
    </row>
    <row r="313" spans="1:4" x14ac:dyDescent="0.35">
      <c r="A313">
        <v>311</v>
      </c>
      <c r="B313">
        <v>122.58</v>
      </c>
      <c r="C313">
        <v>37.431347000000002</v>
      </c>
      <c r="D313">
        <v>10.632491999999999</v>
      </c>
    </row>
    <row r="314" spans="1:4" x14ac:dyDescent="0.35">
      <c r="A314">
        <v>312</v>
      </c>
      <c r="B314">
        <v>122.08</v>
      </c>
      <c r="C314">
        <v>37.475346999999999</v>
      </c>
      <c r="D314">
        <v>10.644990999999999</v>
      </c>
    </row>
    <row r="315" spans="1:4" x14ac:dyDescent="0.35">
      <c r="A315">
        <v>313</v>
      </c>
      <c r="B315">
        <v>121.98</v>
      </c>
      <c r="C315">
        <v>37.508361000000001</v>
      </c>
      <c r="D315">
        <v>10.654368</v>
      </c>
    </row>
    <row r="316" spans="1:4" x14ac:dyDescent="0.35">
      <c r="A316">
        <v>314</v>
      </c>
      <c r="B316">
        <v>121.36</v>
      </c>
      <c r="C316">
        <v>37.493270000000003</v>
      </c>
      <c r="D316">
        <v>10.650081999999999</v>
      </c>
    </row>
    <row r="317" spans="1:4" x14ac:dyDescent="0.35">
      <c r="A317">
        <v>315</v>
      </c>
      <c r="B317">
        <v>121.04</v>
      </c>
      <c r="C317">
        <v>37.801825000000001</v>
      </c>
      <c r="D317">
        <v>10.737728000000001</v>
      </c>
    </row>
    <row r="318" spans="1:4" x14ac:dyDescent="0.35">
      <c r="A318">
        <v>316</v>
      </c>
      <c r="B318">
        <v>120.6</v>
      </c>
      <c r="C318">
        <v>37.867654000000002</v>
      </c>
      <c r="D318">
        <v>10.756425999999999</v>
      </c>
    </row>
    <row r="319" spans="1:4" x14ac:dyDescent="0.35">
      <c r="A319">
        <v>317</v>
      </c>
      <c r="B319">
        <v>120.72</v>
      </c>
      <c r="C319">
        <v>38.087460999999998</v>
      </c>
      <c r="D319">
        <v>10.818863</v>
      </c>
    </row>
    <row r="320" spans="1:4" x14ac:dyDescent="0.35">
      <c r="A320">
        <v>318</v>
      </c>
      <c r="B320">
        <v>120.66</v>
      </c>
      <c r="C320">
        <v>38.383462999999999</v>
      </c>
      <c r="D320">
        <v>10.902944</v>
      </c>
    </row>
    <row r="321" spans="1:4" x14ac:dyDescent="0.35">
      <c r="A321">
        <v>319</v>
      </c>
      <c r="B321">
        <v>120.56</v>
      </c>
      <c r="C321">
        <v>38.666634000000002</v>
      </c>
      <c r="D321">
        <v>10.983378999999999</v>
      </c>
    </row>
    <row r="322" spans="1:4" x14ac:dyDescent="0.35">
      <c r="A322">
        <v>320</v>
      </c>
      <c r="B322">
        <v>120.22</v>
      </c>
      <c r="C322">
        <v>38.745263999999999</v>
      </c>
      <c r="D322">
        <v>11.005715</v>
      </c>
    </row>
    <row r="323" spans="1:4" x14ac:dyDescent="0.35">
      <c r="A323">
        <v>321</v>
      </c>
      <c r="B323">
        <v>119.52</v>
      </c>
      <c r="C323">
        <v>38.724690000000002</v>
      </c>
      <c r="D323">
        <v>10.99987</v>
      </c>
    </row>
    <row r="324" spans="1:4" x14ac:dyDescent="0.35">
      <c r="A324">
        <v>322</v>
      </c>
      <c r="B324">
        <v>119.18</v>
      </c>
      <c r="C324">
        <v>38.952451000000003</v>
      </c>
      <c r="D324">
        <v>11.064567</v>
      </c>
    </row>
    <row r="325" spans="1:4" x14ac:dyDescent="0.35">
      <c r="A325">
        <v>323</v>
      </c>
      <c r="B325">
        <v>118.82</v>
      </c>
      <c r="C325">
        <v>38.817042999999998</v>
      </c>
      <c r="D325">
        <v>11.026104</v>
      </c>
    </row>
    <row r="326" spans="1:4" x14ac:dyDescent="0.35">
      <c r="A326">
        <v>324</v>
      </c>
      <c r="B326">
        <v>118.54</v>
      </c>
      <c r="C326">
        <v>38.775233999999998</v>
      </c>
      <c r="D326">
        <v>11.014227999999999</v>
      </c>
    </row>
    <row r="327" spans="1:4" x14ac:dyDescent="0.35">
      <c r="A327">
        <v>325</v>
      </c>
      <c r="B327">
        <v>118.26</v>
      </c>
      <c r="C327">
        <v>38.975560000000002</v>
      </c>
      <c r="D327">
        <v>11.071130999999999</v>
      </c>
    </row>
    <row r="328" spans="1:4" x14ac:dyDescent="0.35">
      <c r="A328">
        <v>326</v>
      </c>
      <c r="B328">
        <v>117.88</v>
      </c>
      <c r="C328">
        <v>39.094673</v>
      </c>
      <c r="D328">
        <v>11.104965</v>
      </c>
    </row>
    <row r="329" spans="1:4" x14ac:dyDescent="0.35">
      <c r="A329">
        <v>327</v>
      </c>
      <c r="B329">
        <v>117.08</v>
      </c>
      <c r="C329">
        <v>39.264586999999999</v>
      </c>
      <c r="D329">
        <v>11.153230000000001</v>
      </c>
    </row>
    <row r="330" spans="1:4" x14ac:dyDescent="0.35">
      <c r="A330">
        <v>328</v>
      </c>
      <c r="B330">
        <v>116.24</v>
      </c>
      <c r="C330">
        <v>38.968622000000003</v>
      </c>
      <c r="D330">
        <v>11.06916</v>
      </c>
    </row>
    <row r="331" spans="1:4" x14ac:dyDescent="0.35">
      <c r="A331">
        <v>329</v>
      </c>
      <c r="B331">
        <v>116.44</v>
      </c>
      <c r="C331">
        <v>39.260075000000001</v>
      </c>
      <c r="D331">
        <v>11.151948000000001</v>
      </c>
    </row>
    <row r="332" spans="1:4" x14ac:dyDescent="0.35">
      <c r="A332">
        <v>330</v>
      </c>
      <c r="B332">
        <v>116.62</v>
      </c>
      <c r="C332">
        <v>39.449730000000002</v>
      </c>
      <c r="D332">
        <v>11.205819999999999</v>
      </c>
    </row>
    <row r="333" spans="1:4" x14ac:dyDescent="0.35">
      <c r="A333">
        <v>331</v>
      </c>
      <c r="B333">
        <v>116</v>
      </c>
      <c r="C333">
        <v>39.152240999999997</v>
      </c>
      <c r="D333">
        <v>11.121316999999999</v>
      </c>
    </row>
    <row r="334" spans="1:4" x14ac:dyDescent="0.35">
      <c r="A334">
        <v>332</v>
      </c>
      <c r="B334">
        <v>115.58</v>
      </c>
      <c r="C334">
        <v>39.271473</v>
      </c>
      <c r="D334">
        <v>11.155186</v>
      </c>
    </row>
    <row r="335" spans="1:4" x14ac:dyDescent="0.35">
      <c r="A335">
        <v>333</v>
      </c>
      <c r="B335">
        <v>115.36</v>
      </c>
      <c r="C335">
        <v>39.241669000000002</v>
      </c>
      <c r="D335">
        <v>11.14672</v>
      </c>
    </row>
    <row r="336" spans="1:4" x14ac:dyDescent="0.35">
      <c r="A336">
        <v>334</v>
      </c>
      <c r="B336">
        <v>115.2</v>
      </c>
      <c r="C336">
        <v>39.159537999999998</v>
      </c>
      <c r="D336">
        <v>11.123390000000001</v>
      </c>
    </row>
    <row r="337" spans="1:4" x14ac:dyDescent="0.35">
      <c r="A337">
        <v>335</v>
      </c>
      <c r="B337">
        <v>114.6</v>
      </c>
      <c r="C337">
        <v>39.301036000000003</v>
      </c>
      <c r="D337">
        <v>11.163582999999999</v>
      </c>
    </row>
    <row r="338" spans="1:4" x14ac:dyDescent="0.35">
      <c r="A338">
        <v>336</v>
      </c>
      <c r="B338">
        <v>114.02</v>
      </c>
      <c r="C338">
        <v>39.332434999999997</v>
      </c>
      <c r="D338">
        <v>11.172502</v>
      </c>
    </row>
    <row r="339" spans="1:4" x14ac:dyDescent="0.35">
      <c r="A339">
        <v>337</v>
      </c>
      <c r="B339">
        <v>113.86</v>
      </c>
      <c r="C339">
        <v>39.402169999999998</v>
      </c>
      <c r="D339">
        <v>11.192311</v>
      </c>
    </row>
    <row r="340" spans="1:4" x14ac:dyDescent="0.35">
      <c r="A340">
        <v>338</v>
      </c>
      <c r="B340">
        <v>113.54</v>
      </c>
      <c r="C340">
        <v>39.437477999999999</v>
      </c>
      <c r="D340">
        <v>11.20234</v>
      </c>
    </row>
    <row r="341" spans="1:4" x14ac:dyDescent="0.35">
      <c r="A341">
        <v>339</v>
      </c>
      <c r="B341">
        <v>113.04</v>
      </c>
      <c r="C341">
        <v>39.762027000000003</v>
      </c>
      <c r="D341">
        <v>11.294529000000001</v>
      </c>
    </row>
    <row r="342" spans="1:4" x14ac:dyDescent="0.35">
      <c r="A342">
        <v>340</v>
      </c>
      <c r="B342">
        <v>112.66</v>
      </c>
      <c r="C342">
        <v>39.838762000000003</v>
      </c>
      <c r="D342">
        <v>11.316326</v>
      </c>
    </row>
    <row r="343" spans="1:4" x14ac:dyDescent="0.35">
      <c r="A343">
        <v>341</v>
      </c>
      <c r="B343">
        <v>112.22</v>
      </c>
      <c r="C343">
        <v>39.796568999999998</v>
      </c>
      <c r="D343">
        <v>11.304341000000001</v>
      </c>
    </row>
    <row r="344" spans="1:4" x14ac:dyDescent="0.35">
      <c r="A344">
        <v>342</v>
      </c>
      <c r="B344">
        <v>112.5</v>
      </c>
      <c r="C344">
        <v>39.914321999999999</v>
      </c>
      <c r="D344">
        <v>11.337789000000001</v>
      </c>
    </row>
    <row r="345" spans="1:4" x14ac:dyDescent="0.35">
      <c r="A345">
        <v>343</v>
      </c>
      <c r="B345">
        <v>112.4</v>
      </c>
      <c r="C345">
        <v>39.843572000000002</v>
      </c>
      <c r="D345">
        <v>11.317691999999999</v>
      </c>
    </row>
    <row r="346" spans="1:4" x14ac:dyDescent="0.35">
      <c r="A346">
        <v>344</v>
      </c>
      <c r="B346">
        <v>112.26</v>
      </c>
      <c r="C346">
        <v>40.114026000000003</v>
      </c>
      <c r="D346">
        <v>11.394515999999999</v>
      </c>
    </row>
    <row r="347" spans="1:4" x14ac:dyDescent="0.35">
      <c r="A347">
        <v>345</v>
      </c>
      <c r="B347">
        <v>112.1</v>
      </c>
      <c r="C347">
        <v>39.980735000000003</v>
      </c>
      <c r="D347">
        <v>11.356654000000001</v>
      </c>
    </row>
    <row r="348" spans="1:4" x14ac:dyDescent="0.35">
      <c r="A348">
        <v>346</v>
      </c>
      <c r="B348">
        <v>111.54</v>
      </c>
      <c r="C348">
        <v>39.894866999999998</v>
      </c>
      <c r="D348">
        <v>11.332262999999999</v>
      </c>
    </row>
    <row r="349" spans="1:4" x14ac:dyDescent="0.35">
      <c r="A349">
        <v>347</v>
      </c>
      <c r="B349">
        <v>111.24</v>
      </c>
      <c r="C349">
        <v>39.850517000000004</v>
      </c>
      <c r="D349">
        <v>11.319665000000001</v>
      </c>
    </row>
    <row r="350" spans="1:4" x14ac:dyDescent="0.35">
      <c r="A350">
        <v>348</v>
      </c>
      <c r="B350">
        <v>111.14</v>
      </c>
      <c r="C350">
        <v>39.913687000000003</v>
      </c>
      <c r="D350">
        <v>11.337609</v>
      </c>
    </row>
    <row r="351" spans="1:4" x14ac:dyDescent="0.35">
      <c r="A351">
        <v>349</v>
      </c>
      <c r="B351">
        <v>110.42</v>
      </c>
      <c r="C351">
        <v>39.729232000000003</v>
      </c>
      <c r="D351">
        <v>11.285214</v>
      </c>
    </row>
    <row r="352" spans="1:4" x14ac:dyDescent="0.35">
      <c r="A352">
        <v>350</v>
      </c>
      <c r="B352">
        <v>110.12</v>
      </c>
      <c r="C352">
        <v>39.778796999999997</v>
      </c>
      <c r="D352">
        <v>11.299293</v>
      </c>
    </row>
    <row r="353" spans="1:4" x14ac:dyDescent="0.35">
      <c r="A353">
        <v>351</v>
      </c>
      <c r="B353">
        <v>110.38</v>
      </c>
      <c r="C353">
        <v>39.918739000000002</v>
      </c>
      <c r="D353">
        <v>11.339043999999999</v>
      </c>
    </row>
    <row r="354" spans="1:4" x14ac:dyDescent="0.35">
      <c r="A354">
        <v>352</v>
      </c>
      <c r="B354">
        <v>110.04</v>
      </c>
      <c r="C354">
        <v>40.105961999999998</v>
      </c>
      <c r="D354">
        <v>11.392225</v>
      </c>
    </row>
    <row r="355" spans="1:4" x14ac:dyDescent="0.35">
      <c r="A355">
        <v>353</v>
      </c>
      <c r="B355">
        <v>109.68</v>
      </c>
      <c r="C355">
        <v>40.273271000000001</v>
      </c>
      <c r="D355">
        <v>11.43975</v>
      </c>
    </row>
    <row r="356" spans="1:4" x14ac:dyDescent="0.35">
      <c r="A356">
        <v>354</v>
      </c>
      <c r="B356">
        <v>109.28</v>
      </c>
      <c r="C356">
        <v>40.189368000000002</v>
      </c>
      <c r="D356">
        <v>11.415917</v>
      </c>
    </row>
    <row r="357" spans="1:4" x14ac:dyDescent="0.35">
      <c r="A357">
        <v>355</v>
      </c>
      <c r="B357">
        <v>109.12</v>
      </c>
      <c r="C357">
        <v>40.281478999999997</v>
      </c>
      <c r="D357">
        <v>11.442081</v>
      </c>
    </row>
    <row r="358" spans="1:4" x14ac:dyDescent="0.35">
      <c r="A358">
        <v>356</v>
      </c>
      <c r="B358">
        <v>108.74</v>
      </c>
      <c r="C358">
        <v>40.113008999999998</v>
      </c>
      <c r="D358">
        <v>11.394227000000001</v>
      </c>
    </row>
    <row r="359" spans="1:4" x14ac:dyDescent="0.35">
      <c r="A359">
        <v>357</v>
      </c>
      <c r="B359">
        <v>108.22</v>
      </c>
      <c r="C359">
        <v>40.258496000000001</v>
      </c>
      <c r="D359">
        <v>11.435553000000001</v>
      </c>
    </row>
    <row r="360" spans="1:4" x14ac:dyDescent="0.35">
      <c r="A360">
        <v>358</v>
      </c>
      <c r="B360">
        <v>107.78</v>
      </c>
      <c r="C360">
        <v>40.216906999999999</v>
      </c>
      <c r="D360">
        <v>11.423738999999999</v>
      </c>
    </row>
    <row r="361" spans="1:4" x14ac:dyDescent="0.35">
      <c r="A361">
        <v>359</v>
      </c>
      <c r="B361">
        <v>107.4</v>
      </c>
      <c r="C361">
        <v>40.280141</v>
      </c>
      <c r="D361">
        <v>11.441701</v>
      </c>
    </row>
    <row r="362" spans="1:4" x14ac:dyDescent="0.35">
      <c r="A362">
        <v>360</v>
      </c>
      <c r="B362">
        <v>107.34</v>
      </c>
      <c r="C362">
        <v>40.078805000000003</v>
      </c>
      <c r="D362">
        <v>11.384511</v>
      </c>
    </row>
    <row r="363" spans="1:4" x14ac:dyDescent="0.35">
      <c r="A363">
        <v>361</v>
      </c>
      <c r="B363">
        <v>107.1</v>
      </c>
      <c r="C363">
        <v>40.356195</v>
      </c>
      <c r="D363">
        <v>11.463304000000001</v>
      </c>
    </row>
    <row r="364" spans="1:4" x14ac:dyDescent="0.35">
      <c r="A364">
        <v>362</v>
      </c>
      <c r="B364">
        <v>106.78</v>
      </c>
      <c r="C364">
        <v>40.613303000000002</v>
      </c>
      <c r="D364">
        <v>11.536337</v>
      </c>
    </row>
    <row r="365" spans="1:4" x14ac:dyDescent="0.35">
      <c r="A365">
        <v>363</v>
      </c>
      <c r="B365">
        <v>106.3</v>
      </c>
      <c r="C365">
        <v>40.583624999999998</v>
      </c>
      <c r="D365">
        <v>11.527907000000001</v>
      </c>
    </row>
    <row r="366" spans="1:4" x14ac:dyDescent="0.35">
      <c r="A366">
        <v>364</v>
      </c>
      <c r="B366">
        <v>105.76</v>
      </c>
      <c r="C366">
        <v>40.439200999999997</v>
      </c>
      <c r="D366">
        <v>11.486883000000001</v>
      </c>
    </row>
    <row r="367" spans="1:4" x14ac:dyDescent="0.35">
      <c r="A367">
        <v>365</v>
      </c>
      <c r="B367">
        <v>105.12</v>
      </c>
      <c r="C367">
        <v>40.267797000000002</v>
      </c>
      <c r="D367">
        <v>11.438195</v>
      </c>
    </row>
    <row r="368" spans="1:4" x14ac:dyDescent="0.35">
      <c r="A368">
        <v>366</v>
      </c>
      <c r="B368">
        <v>105.1</v>
      </c>
      <c r="C368">
        <v>40.216886000000002</v>
      </c>
      <c r="D368">
        <v>11.423733</v>
      </c>
    </row>
    <row r="369" spans="1:4" x14ac:dyDescent="0.35">
      <c r="A369">
        <v>367</v>
      </c>
      <c r="B369">
        <v>104.92</v>
      </c>
      <c r="C369">
        <v>40.196883</v>
      </c>
      <c r="D369">
        <v>11.418051</v>
      </c>
    </row>
    <row r="370" spans="1:4" x14ac:dyDescent="0.35">
      <c r="A370">
        <v>368</v>
      </c>
      <c r="B370">
        <v>104.44</v>
      </c>
      <c r="C370">
        <v>40.054127000000001</v>
      </c>
      <c r="D370">
        <v>11.377501000000001</v>
      </c>
    </row>
    <row r="371" spans="1:4" x14ac:dyDescent="0.35">
      <c r="A371">
        <v>369</v>
      </c>
      <c r="B371">
        <v>104.34</v>
      </c>
      <c r="C371">
        <v>40.107818999999999</v>
      </c>
      <c r="D371">
        <v>11.392752</v>
      </c>
    </row>
    <row r="372" spans="1:4" x14ac:dyDescent="0.35">
      <c r="A372">
        <v>370</v>
      </c>
      <c r="B372">
        <v>104.18</v>
      </c>
      <c r="C372">
        <v>39.772665000000003</v>
      </c>
      <c r="D372">
        <v>11.297551</v>
      </c>
    </row>
    <row r="373" spans="1:4" x14ac:dyDescent="0.35">
      <c r="A373">
        <v>371</v>
      </c>
      <c r="B373">
        <v>104</v>
      </c>
      <c r="C373">
        <v>39.713771999999999</v>
      </c>
      <c r="D373">
        <v>11.280822000000001</v>
      </c>
    </row>
    <row r="374" spans="1:4" x14ac:dyDescent="0.35">
      <c r="A374">
        <v>372</v>
      </c>
      <c r="B374">
        <v>103.56</v>
      </c>
      <c r="C374">
        <v>39.894841</v>
      </c>
      <c r="D374">
        <v>11.332255999999999</v>
      </c>
    </row>
    <row r="375" spans="1:4" x14ac:dyDescent="0.35">
      <c r="A375">
        <v>373</v>
      </c>
      <c r="B375">
        <v>103.44</v>
      </c>
      <c r="C375">
        <v>40.018445</v>
      </c>
      <c r="D375">
        <v>11.367364999999999</v>
      </c>
    </row>
    <row r="376" spans="1:4" x14ac:dyDescent="0.35">
      <c r="A376">
        <v>374</v>
      </c>
      <c r="B376">
        <v>103</v>
      </c>
      <c r="C376">
        <v>39.795394999999999</v>
      </c>
      <c r="D376">
        <v>11.304007</v>
      </c>
    </row>
    <row r="377" spans="1:4" x14ac:dyDescent="0.35">
      <c r="A377">
        <v>375</v>
      </c>
      <c r="B377">
        <v>102.3</v>
      </c>
      <c r="C377">
        <v>39.719039000000002</v>
      </c>
      <c r="D377">
        <v>11.282318</v>
      </c>
    </row>
    <row r="378" spans="1:4" x14ac:dyDescent="0.35">
      <c r="A378">
        <v>376</v>
      </c>
      <c r="B378">
        <v>102.12</v>
      </c>
      <c r="C378">
        <v>39.995224</v>
      </c>
      <c r="D378">
        <v>11.36077</v>
      </c>
    </row>
    <row r="379" spans="1:4" x14ac:dyDescent="0.35">
      <c r="A379">
        <v>377</v>
      </c>
      <c r="B379">
        <v>102.16</v>
      </c>
      <c r="C379">
        <v>40.121937000000003</v>
      </c>
      <c r="D379">
        <v>11.396763</v>
      </c>
    </row>
    <row r="380" spans="1:4" x14ac:dyDescent="0.35">
      <c r="A380">
        <v>378</v>
      </c>
      <c r="B380">
        <v>101.62</v>
      </c>
      <c r="C380">
        <v>40.013717</v>
      </c>
      <c r="D380">
        <v>11.366023</v>
      </c>
    </row>
    <row r="381" spans="1:4" x14ac:dyDescent="0.35">
      <c r="A381">
        <v>379</v>
      </c>
      <c r="B381">
        <v>101.3</v>
      </c>
      <c r="C381">
        <v>40.038373999999997</v>
      </c>
      <c r="D381">
        <v>11.373027</v>
      </c>
    </row>
    <row r="382" spans="1:4" x14ac:dyDescent="0.35">
      <c r="A382">
        <v>380</v>
      </c>
      <c r="B382">
        <v>101.06</v>
      </c>
      <c r="C382">
        <v>40.210369999999998</v>
      </c>
      <c r="D382">
        <v>11.421882</v>
      </c>
    </row>
    <row r="383" spans="1:4" x14ac:dyDescent="0.35">
      <c r="A383">
        <v>381</v>
      </c>
      <c r="B383">
        <v>100.6</v>
      </c>
      <c r="C383">
        <v>40.089694999999999</v>
      </c>
      <c r="D383">
        <v>11.387604</v>
      </c>
    </row>
    <row r="384" spans="1:4" x14ac:dyDescent="0.35">
      <c r="A384">
        <v>382</v>
      </c>
      <c r="B384">
        <v>100.54</v>
      </c>
      <c r="C384">
        <v>40.334423000000001</v>
      </c>
      <c r="D384">
        <v>11.45712</v>
      </c>
    </row>
    <row r="385" spans="1:4" x14ac:dyDescent="0.35">
      <c r="A385">
        <v>383</v>
      </c>
      <c r="B385">
        <v>100.16</v>
      </c>
      <c r="C385">
        <v>40.194099999999999</v>
      </c>
      <c r="D385">
        <v>11.417261</v>
      </c>
    </row>
    <row r="386" spans="1:4" x14ac:dyDescent="0.35">
      <c r="A386">
        <v>384</v>
      </c>
      <c r="B386">
        <v>99.56</v>
      </c>
      <c r="C386">
        <v>40.085194999999999</v>
      </c>
      <c r="D386">
        <v>11.386326</v>
      </c>
    </row>
    <row r="387" spans="1:4" x14ac:dyDescent="0.35">
      <c r="A387">
        <v>385</v>
      </c>
      <c r="B387">
        <v>99.48</v>
      </c>
      <c r="C387">
        <v>39.965414000000003</v>
      </c>
      <c r="D387">
        <v>11.352302</v>
      </c>
    </row>
    <row r="388" spans="1:4" x14ac:dyDescent="0.35">
      <c r="A388">
        <v>386</v>
      </c>
      <c r="B388">
        <v>98.96</v>
      </c>
      <c r="C388">
        <v>39.706041999999997</v>
      </c>
      <c r="D388">
        <v>11.278627</v>
      </c>
    </row>
    <row r="389" spans="1:4" x14ac:dyDescent="0.35">
      <c r="A389">
        <v>387</v>
      </c>
      <c r="B389">
        <v>98.46</v>
      </c>
      <c r="C389">
        <v>39.617153000000002</v>
      </c>
      <c r="D389">
        <v>11.253377</v>
      </c>
    </row>
    <row r="390" spans="1:4" x14ac:dyDescent="0.35">
      <c r="A390">
        <v>388</v>
      </c>
      <c r="B390">
        <v>98.18</v>
      </c>
      <c r="C390">
        <v>39.555535999999996</v>
      </c>
      <c r="D390">
        <v>11.235875</v>
      </c>
    </row>
    <row r="391" spans="1:4" x14ac:dyDescent="0.35">
      <c r="A391">
        <v>389</v>
      </c>
      <c r="B391">
        <v>97.68</v>
      </c>
      <c r="C391">
        <v>39.586351000000001</v>
      </c>
      <c r="D391">
        <v>11.244628000000001</v>
      </c>
    </row>
    <row r="392" spans="1:4" x14ac:dyDescent="0.35">
      <c r="A392">
        <v>390</v>
      </c>
      <c r="B392">
        <v>97.56</v>
      </c>
      <c r="C392">
        <v>39.673237</v>
      </c>
      <c r="D392">
        <v>11.269308000000001</v>
      </c>
    </row>
    <row r="393" spans="1:4" x14ac:dyDescent="0.35">
      <c r="A393">
        <v>391</v>
      </c>
      <c r="B393">
        <v>97.08</v>
      </c>
      <c r="C393">
        <v>39.455911999999998</v>
      </c>
      <c r="D393">
        <v>11.207576</v>
      </c>
    </row>
    <row r="394" spans="1:4" x14ac:dyDescent="0.35">
      <c r="A394">
        <v>392</v>
      </c>
      <c r="B394">
        <v>96.26</v>
      </c>
      <c r="C394">
        <v>39.553018000000002</v>
      </c>
      <c r="D394">
        <v>11.235158999999999</v>
      </c>
    </row>
    <row r="395" spans="1:4" x14ac:dyDescent="0.35">
      <c r="A395">
        <v>393</v>
      </c>
      <c r="B395">
        <v>95.86</v>
      </c>
      <c r="C395">
        <v>39.713262999999998</v>
      </c>
      <c r="D395">
        <v>11.280678</v>
      </c>
    </row>
    <row r="396" spans="1:4" x14ac:dyDescent="0.35">
      <c r="A396">
        <v>394</v>
      </c>
      <c r="B396">
        <v>95.64</v>
      </c>
      <c r="C396">
        <v>39.751143999999996</v>
      </c>
      <c r="D396">
        <v>11.291437999999999</v>
      </c>
    </row>
    <row r="397" spans="1:4" x14ac:dyDescent="0.35">
      <c r="A397">
        <v>395</v>
      </c>
      <c r="B397">
        <v>95.64</v>
      </c>
      <c r="C397">
        <v>40.181100000000001</v>
      </c>
      <c r="D397">
        <v>11.413568</v>
      </c>
    </row>
    <row r="398" spans="1:4" x14ac:dyDescent="0.35">
      <c r="A398">
        <v>396</v>
      </c>
      <c r="B398">
        <v>95.52</v>
      </c>
      <c r="C398">
        <v>39.711840000000002</v>
      </c>
      <c r="D398">
        <v>11.280272999999999</v>
      </c>
    </row>
    <row r="399" spans="1:4" x14ac:dyDescent="0.35">
      <c r="A399">
        <v>397</v>
      </c>
      <c r="B399">
        <v>95.44</v>
      </c>
      <c r="C399">
        <v>39.755969999999998</v>
      </c>
      <c r="D399">
        <v>11.292809</v>
      </c>
    </row>
    <row r="400" spans="1:4" x14ac:dyDescent="0.35">
      <c r="A400">
        <v>398</v>
      </c>
      <c r="B400">
        <v>95.02</v>
      </c>
      <c r="C400">
        <v>39.689864</v>
      </c>
      <c r="D400">
        <v>11.274031000000001</v>
      </c>
    </row>
    <row r="401" spans="1:4" x14ac:dyDescent="0.35">
      <c r="A401">
        <v>399</v>
      </c>
      <c r="B401">
        <v>94.48</v>
      </c>
      <c r="C401">
        <v>39.601196000000002</v>
      </c>
      <c r="D401">
        <v>11.248844999999999</v>
      </c>
    </row>
    <row r="402" spans="1:4" x14ac:dyDescent="0.35">
      <c r="A402">
        <v>400</v>
      </c>
      <c r="B402">
        <v>94.06</v>
      </c>
      <c r="C402">
        <v>39.438099000000001</v>
      </c>
      <c r="D402">
        <v>11.202515999999999</v>
      </c>
    </row>
    <row r="403" spans="1:4" x14ac:dyDescent="0.35">
      <c r="A403">
        <v>401</v>
      </c>
      <c r="B403">
        <v>94.14</v>
      </c>
      <c r="C403">
        <v>39.444619000000003</v>
      </c>
      <c r="D403">
        <v>11.204368000000001</v>
      </c>
    </row>
    <row r="404" spans="1:4" x14ac:dyDescent="0.35">
      <c r="A404">
        <v>402</v>
      </c>
      <c r="B404">
        <v>93.92</v>
      </c>
      <c r="C404">
        <v>39.358032000000001</v>
      </c>
      <c r="D404">
        <v>11.179773000000001</v>
      </c>
    </row>
    <row r="405" spans="1:4" x14ac:dyDescent="0.35">
      <c r="A405">
        <v>403</v>
      </c>
      <c r="B405">
        <v>93.88</v>
      </c>
      <c r="C405">
        <v>39.398871</v>
      </c>
      <c r="D405">
        <v>11.191374</v>
      </c>
    </row>
    <row r="406" spans="1:4" x14ac:dyDescent="0.35">
      <c r="A406">
        <v>404</v>
      </c>
      <c r="B406">
        <v>94.2</v>
      </c>
      <c r="C406">
        <v>39.438405000000003</v>
      </c>
      <c r="D406">
        <v>11.202603</v>
      </c>
    </row>
    <row r="407" spans="1:4" x14ac:dyDescent="0.35">
      <c r="A407">
        <v>405</v>
      </c>
      <c r="B407">
        <v>93.94</v>
      </c>
      <c r="C407">
        <v>39.423606999999997</v>
      </c>
      <c r="D407">
        <v>11.198399999999999</v>
      </c>
    </row>
    <row r="408" spans="1:4" x14ac:dyDescent="0.35">
      <c r="A408">
        <v>406</v>
      </c>
      <c r="B408">
        <v>93.72</v>
      </c>
      <c r="C408">
        <v>39.180399000000001</v>
      </c>
      <c r="D408">
        <v>11.129315999999999</v>
      </c>
    </row>
    <row r="409" spans="1:4" x14ac:dyDescent="0.35">
      <c r="A409">
        <v>407</v>
      </c>
      <c r="B409">
        <v>93.48</v>
      </c>
      <c r="C409">
        <v>39.115861000000002</v>
      </c>
      <c r="D409">
        <v>11.110984</v>
      </c>
    </row>
    <row r="410" spans="1:4" x14ac:dyDescent="0.35">
      <c r="A410">
        <v>408</v>
      </c>
      <c r="B410">
        <v>93.12</v>
      </c>
      <c r="C410">
        <v>39.187482000000003</v>
      </c>
      <c r="D410">
        <v>11.131328</v>
      </c>
    </row>
    <row r="411" spans="1:4" x14ac:dyDescent="0.35">
      <c r="A411">
        <v>409</v>
      </c>
      <c r="B411">
        <v>92.64</v>
      </c>
      <c r="C411">
        <v>38.971344999999999</v>
      </c>
      <c r="D411">
        <v>11.069933000000001</v>
      </c>
    </row>
    <row r="412" spans="1:4" x14ac:dyDescent="0.35">
      <c r="A412">
        <v>410</v>
      </c>
      <c r="B412">
        <v>92.2</v>
      </c>
      <c r="C412">
        <v>38.876046000000002</v>
      </c>
      <c r="D412">
        <v>11.042863000000001</v>
      </c>
    </row>
    <row r="413" spans="1:4" x14ac:dyDescent="0.35">
      <c r="A413">
        <v>411</v>
      </c>
      <c r="B413">
        <v>92.46</v>
      </c>
      <c r="C413">
        <v>39.215890999999999</v>
      </c>
      <c r="D413">
        <v>11.139398</v>
      </c>
    </row>
    <row r="414" spans="1:4" x14ac:dyDescent="0.35">
      <c r="A414">
        <v>412</v>
      </c>
      <c r="B414">
        <v>92.34</v>
      </c>
      <c r="C414">
        <v>39.445447000000001</v>
      </c>
      <c r="D414">
        <v>11.204604</v>
      </c>
    </row>
    <row r="415" spans="1:4" x14ac:dyDescent="0.35">
      <c r="A415">
        <v>413</v>
      </c>
      <c r="B415">
        <v>92.02</v>
      </c>
      <c r="C415">
        <v>39.340217000000003</v>
      </c>
      <c r="D415">
        <v>11.174713000000001</v>
      </c>
    </row>
    <row r="416" spans="1:4" x14ac:dyDescent="0.35">
      <c r="A416">
        <v>414</v>
      </c>
      <c r="B416">
        <v>91.78</v>
      </c>
      <c r="C416">
        <v>39.107016999999999</v>
      </c>
      <c r="D416">
        <v>11.108471</v>
      </c>
    </row>
    <row r="417" spans="1:4" x14ac:dyDescent="0.35">
      <c r="A417">
        <v>415</v>
      </c>
      <c r="B417">
        <v>91.58</v>
      </c>
      <c r="C417">
        <v>38.975707</v>
      </c>
      <c r="D417">
        <v>11.071172000000001</v>
      </c>
    </row>
    <row r="418" spans="1:4" x14ac:dyDescent="0.35">
      <c r="A418">
        <v>416</v>
      </c>
      <c r="B418">
        <v>91.3</v>
      </c>
      <c r="C418">
        <v>38.907660999999997</v>
      </c>
      <c r="D418">
        <v>11.051843999999999</v>
      </c>
    </row>
    <row r="419" spans="1:4" x14ac:dyDescent="0.35">
      <c r="A419">
        <v>417</v>
      </c>
      <c r="B419">
        <v>90.94</v>
      </c>
      <c r="C419">
        <v>38.755333999999998</v>
      </c>
      <c r="D419">
        <v>11.008575</v>
      </c>
    </row>
    <row r="420" spans="1:4" x14ac:dyDescent="0.35">
      <c r="A420">
        <v>418</v>
      </c>
      <c r="B420">
        <v>90.98</v>
      </c>
      <c r="C420">
        <v>38.829028999999998</v>
      </c>
      <c r="D420">
        <v>11.029508</v>
      </c>
    </row>
    <row r="421" spans="1:4" x14ac:dyDescent="0.35">
      <c r="A421">
        <v>419</v>
      </c>
      <c r="B421">
        <v>90.32</v>
      </c>
      <c r="C421">
        <v>38.536724999999997</v>
      </c>
      <c r="D421">
        <v>10.946478000000001</v>
      </c>
    </row>
    <row r="422" spans="1:4" x14ac:dyDescent="0.35">
      <c r="A422">
        <v>420</v>
      </c>
      <c r="B422">
        <v>89.92</v>
      </c>
      <c r="C422">
        <v>38.510978999999999</v>
      </c>
      <c r="D422">
        <v>10.939164999999999</v>
      </c>
    </row>
    <row r="423" spans="1:4" x14ac:dyDescent="0.35">
      <c r="A423">
        <v>421</v>
      </c>
      <c r="B423">
        <v>89.52</v>
      </c>
      <c r="C423">
        <v>38.132550999999999</v>
      </c>
      <c r="D423">
        <v>10.831671</v>
      </c>
    </row>
    <row r="424" spans="1:4" x14ac:dyDescent="0.35">
      <c r="A424">
        <v>422</v>
      </c>
      <c r="B424">
        <v>89.14</v>
      </c>
      <c r="C424">
        <v>38.159177999999997</v>
      </c>
      <c r="D424">
        <v>10.839235</v>
      </c>
    </row>
    <row r="425" spans="1:4" x14ac:dyDescent="0.35">
      <c r="A425">
        <v>423</v>
      </c>
      <c r="B425">
        <v>88.44</v>
      </c>
      <c r="C425">
        <v>37.995789000000002</v>
      </c>
      <c r="D425">
        <v>10.792824</v>
      </c>
    </row>
    <row r="426" spans="1:4" x14ac:dyDescent="0.35">
      <c r="A426">
        <v>424</v>
      </c>
      <c r="B426">
        <v>87.72</v>
      </c>
      <c r="C426">
        <v>37.951656</v>
      </c>
      <c r="D426">
        <v>10.780287</v>
      </c>
    </row>
    <row r="427" spans="1:4" x14ac:dyDescent="0.35">
      <c r="A427">
        <v>425</v>
      </c>
      <c r="B427">
        <v>87.4</v>
      </c>
      <c r="C427">
        <v>38.097082999999998</v>
      </c>
      <c r="D427">
        <v>10.821597000000001</v>
      </c>
    </row>
    <row r="428" spans="1:4" x14ac:dyDescent="0.35">
      <c r="A428">
        <v>426</v>
      </c>
      <c r="B428">
        <v>86.82</v>
      </c>
      <c r="C428">
        <v>38.095846000000002</v>
      </c>
      <c r="D428">
        <v>10.821244999999999</v>
      </c>
    </row>
    <row r="429" spans="1:4" x14ac:dyDescent="0.35">
      <c r="A429">
        <v>427</v>
      </c>
      <c r="B429">
        <v>86.68</v>
      </c>
      <c r="C429">
        <v>38.056584999999998</v>
      </c>
      <c r="D429">
        <v>10.810093</v>
      </c>
    </row>
    <row r="430" spans="1:4" x14ac:dyDescent="0.35">
      <c r="A430">
        <v>428</v>
      </c>
      <c r="B430">
        <v>86.44</v>
      </c>
      <c r="C430">
        <v>37.970536000000003</v>
      </c>
      <c r="D430">
        <v>10.785651</v>
      </c>
    </row>
    <row r="431" spans="1:4" x14ac:dyDescent="0.35">
      <c r="A431">
        <v>429</v>
      </c>
      <c r="B431">
        <v>85.92</v>
      </c>
      <c r="C431">
        <v>37.726643000000003</v>
      </c>
      <c r="D431">
        <v>10.716372</v>
      </c>
    </row>
    <row r="432" spans="1:4" x14ac:dyDescent="0.35">
      <c r="A432">
        <v>430</v>
      </c>
      <c r="B432">
        <v>85.36</v>
      </c>
      <c r="C432">
        <v>37.573742000000003</v>
      </c>
      <c r="D432">
        <v>10.672940000000001</v>
      </c>
    </row>
    <row r="433" spans="1:4" x14ac:dyDescent="0.35">
      <c r="A433">
        <v>431</v>
      </c>
      <c r="B433">
        <v>84.92</v>
      </c>
      <c r="C433">
        <v>37.378287</v>
      </c>
      <c r="D433">
        <v>10.617419999999999</v>
      </c>
    </row>
    <row r="434" spans="1:4" x14ac:dyDescent="0.35">
      <c r="A434">
        <v>432</v>
      </c>
      <c r="B434">
        <v>84.9</v>
      </c>
      <c r="C434">
        <v>37.647804000000001</v>
      </c>
      <c r="D434">
        <v>10.693977</v>
      </c>
    </row>
    <row r="435" spans="1:4" x14ac:dyDescent="0.35">
      <c r="A435">
        <v>433</v>
      </c>
      <c r="B435">
        <v>84.62</v>
      </c>
      <c r="C435">
        <v>37.674703000000001</v>
      </c>
      <c r="D435">
        <v>10.701618</v>
      </c>
    </row>
    <row r="436" spans="1:4" x14ac:dyDescent="0.35">
      <c r="A436">
        <v>434</v>
      </c>
      <c r="B436">
        <v>84.08</v>
      </c>
      <c r="C436">
        <v>37.749896999999997</v>
      </c>
      <c r="D436">
        <v>10.722977</v>
      </c>
    </row>
    <row r="437" spans="1:4" x14ac:dyDescent="0.35">
      <c r="A437">
        <v>435</v>
      </c>
      <c r="B437">
        <v>83.86</v>
      </c>
      <c r="C437">
        <v>37.648215999999998</v>
      </c>
      <c r="D437">
        <v>10.694094</v>
      </c>
    </row>
    <row r="438" spans="1:4" x14ac:dyDescent="0.35">
      <c r="A438">
        <v>436</v>
      </c>
      <c r="B438">
        <v>83.38</v>
      </c>
      <c r="C438">
        <v>37.636766000000001</v>
      </c>
      <c r="D438">
        <v>10.690842</v>
      </c>
    </row>
    <row r="439" spans="1:4" x14ac:dyDescent="0.35">
      <c r="A439">
        <v>437</v>
      </c>
      <c r="B439">
        <v>82.74</v>
      </c>
      <c r="C439">
        <v>37.632384000000002</v>
      </c>
      <c r="D439">
        <v>10.689596999999999</v>
      </c>
    </row>
    <row r="440" spans="1:4" x14ac:dyDescent="0.35">
      <c r="A440">
        <v>438</v>
      </c>
      <c r="B440">
        <v>81.96</v>
      </c>
      <c r="C440">
        <v>37.364699999999999</v>
      </c>
      <c r="D440">
        <v>10.613561000000001</v>
      </c>
    </row>
    <row r="441" spans="1:4" x14ac:dyDescent="0.35">
      <c r="A441">
        <v>439</v>
      </c>
      <c r="B441">
        <v>81.739999999999995</v>
      </c>
      <c r="C441">
        <v>37.468795</v>
      </c>
      <c r="D441">
        <v>10.643129</v>
      </c>
    </row>
    <row r="442" spans="1:4" x14ac:dyDescent="0.35">
      <c r="A442">
        <v>440</v>
      </c>
      <c r="B442">
        <v>81.680000000000007</v>
      </c>
      <c r="C442">
        <v>37.518126000000002</v>
      </c>
      <c r="D442">
        <v>10.657142</v>
      </c>
    </row>
    <row r="443" spans="1:4" x14ac:dyDescent="0.35">
      <c r="A443">
        <v>441</v>
      </c>
      <c r="B443">
        <v>81.540000000000006</v>
      </c>
      <c r="C443">
        <v>37.392682000000001</v>
      </c>
      <c r="D443">
        <v>10.621509</v>
      </c>
    </row>
    <row r="444" spans="1:4" x14ac:dyDescent="0.35">
      <c r="A444">
        <v>442</v>
      </c>
      <c r="B444">
        <v>81.08</v>
      </c>
      <c r="C444">
        <v>37.121333999999997</v>
      </c>
      <c r="D444">
        <v>10.544432</v>
      </c>
    </row>
    <row r="445" spans="1:4" x14ac:dyDescent="0.35">
      <c r="A445">
        <v>443</v>
      </c>
      <c r="B445">
        <v>80.959999999999994</v>
      </c>
      <c r="C445">
        <v>37.039394000000001</v>
      </c>
      <c r="D445">
        <v>10.521157000000001</v>
      </c>
    </row>
    <row r="446" spans="1:4" x14ac:dyDescent="0.35">
      <c r="A446">
        <v>444</v>
      </c>
      <c r="B446">
        <v>80.56</v>
      </c>
      <c r="C446">
        <v>36.715207999999997</v>
      </c>
      <c r="D446">
        <v>10.429071</v>
      </c>
    </row>
    <row r="447" spans="1:4" x14ac:dyDescent="0.35">
      <c r="A447">
        <v>445</v>
      </c>
      <c r="B447">
        <v>80.319999999999993</v>
      </c>
      <c r="C447">
        <v>36.682554000000003</v>
      </c>
      <c r="D447">
        <v>10.419795000000001</v>
      </c>
    </row>
    <row r="448" spans="1:4" x14ac:dyDescent="0.35">
      <c r="A448">
        <v>446</v>
      </c>
      <c r="B448">
        <v>79.88</v>
      </c>
      <c r="C448">
        <v>36.545549000000001</v>
      </c>
      <c r="D448">
        <v>10.380877999999999</v>
      </c>
    </row>
    <row r="449" spans="1:4" x14ac:dyDescent="0.35">
      <c r="A449">
        <v>447</v>
      </c>
      <c r="B449">
        <v>79.819999999999993</v>
      </c>
      <c r="C449">
        <v>36.696598999999999</v>
      </c>
      <c r="D449">
        <v>10.423785000000001</v>
      </c>
    </row>
    <row r="450" spans="1:4" x14ac:dyDescent="0.35">
      <c r="A450">
        <v>448</v>
      </c>
      <c r="B450">
        <v>79.92</v>
      </c>
      <c r="C450">
        <v>36.890815000000003</v>
      </c>
      <c r="D450">
        <v>10.478952</v>
      </c>
    </row>
    <row r="451" spans="1:4" x14ac:dyDescent="0.35">
      <c r="A451">
        <v>449</v>
      </c>
      <c r="B451">
        <v>79.42</v>
      </c>
      <c r="C451">
        <v>36.690703999999997</v>
      </c>
      <c r="D451">
        <v>10.42211</v>
      </c>
    </row>
    <row r="452" spans="1:4" x14ac:dyDescent="0.35">
      <c r="A452">
        <v>450</v>
      </c>
      <c r="B452">
        <v>78.56</v>
      </c>
      <c r="C452">
        <v>36.333579</v>
      </c>
      <c r="D452">
        <v>10.320668</v>
      </c>
    </row>
    <row r="453" spans="1:4" x14ac:dyDescent="0.35">
      <c r="A453">
        <v>451</v>
      </c>
      <c r="B453">
        <v>78.36</v>
      </c>
      <c r="C453">
        <v>36.418070999999998</v>
      </c>
      <c r="D453">
        <v>10.344668</v>
      </c>
    </row>
    <row r="454" spans="1:4" x14ac:dyDescent="0.35">
      <c r="A454">
        <v>452</v>
      </c>
      <c r="B454">
        <v>78.16</v>
      </c>
      <c r="C454">
        <v>36.339308000000003</v>
      </c>
      <c r="D454">
        <v>10.322295</v>
      </c>
    </row>
    <row r="455" spans="1:4" x14ac:dyDescent="0.35">
      <c r="A455">
        <v>453</v>
      </c>
      <c r="B455">
        <v>78.06</v>
      </c>
      <c r="C455">
        <v>36.210501000000001</v>
      </c>
      <c r="D455">
        <v>10.285707</v>
      </c>
    </row>
    <row r="456" spans="1:4" x14ac:dyDescent="0.35">
      <c r="A456">
        <v>454</v>
      </c>
      <c r="B456">
        <v>77.66</v>
      </c>
      <c r="C456">
        <v>36.208922999999999</v>
      </c>
      <c r="D456">
        <v>10.285259</v>
      </c>
    </row>
    <row r="457" spans="1:4" x14ac:dyDescent="0.35">
      <c r="A457">
        <v>455</v>
      </c>
      <c r="B457">
        <v>77.16</v>
      </c>
      <c r="C457">
        <v>36.023439000000003</v>
      </c>
      <c r="D457">
        <v>10.232571</v>
      </c>
    </row>
    <row r="458" spans="1:4" x14ac:dyDescent="0.35">
      <c r="A458">
        <v>456</v>
      </c>
      <c r="B458">
        <v>77</v>
      </c>
      <c r="C458">
        <v>35.857996999999997</v>
      </c>
      <c r="D458">
        <v>10.185577</v>
      </c>
    </row>
    <row r="459" spans="1:4" x14ac:dyDescent="0.35">
      <c r="A459">
        <v>457</v>
      </c>
      <c r="B459">
        <v>76.72</v>
      </c>
      <c r="C459">
        <v>35.894426000000003</v>
      </c>
      <c r="D459">
        <v>10.195925000000001</v>
      </c>
    </row>
    <row r="460" spans="1:4" x14ac:dyDescent="0.35">
      <c r="A460">
        <v>458</v>
      </c>
      <c r="B460">
        <v>76.680000000000007</v>
      </c>
      <c r="C460">
        <v>35.765357999999999</v>
      </c>
      <c r="D460">
        <v>10.159262999999999</v>
      </c>
    </row>
    <row r="461" spans="1:4" x14ac:dyDescent="0.35">
      <c r="A461">
        <v>459</v>
      </c>
      <c r="B461">
        <v>76.5</v>
      </c>
      <c r="C461">
        <v>35.950220999999999</v>
      </c>
      <c r="D461">
        <v>10.211774</v>
      </c>
    </row>
    <row r="462" spans="1:4" x14ac:dyDescent="0.35">
      <c r="A462">
        <v>460</v>
      </c>
      <c r="B462">
        <v>76.06</v>
      </c>
      <c r="C462">
        <v>35.800131</v>
      </c>
      <c r="D462">
        <v>10.169140000000001</v>
      </c>
    </row>
    <row r="463" spans="1:4" x14ac:dyDescent="0.35">
      <c r="A463">
        <v>461</v>
      </c>
      <c r="B463">
        <v>75.540000000000006</v>
      </c>
      <c r="C463">
        <v>35.911006999999998</v>
      </c>
      <c r="D463">
        <v>10.200635</v>
      </c>
    </row>
    <row r="464" spans="1:4" x14ac:dyDescent="0.35">
      <c r="A464">
        <v>462</v>
      </c>
      <c r="B464">
        <v>75.48</v>
      </c>
      <c r="C464">
        <v>35.917842999999998</v>
      </c>
      <c r="D464">
        <v>10.202577</v>
      </c>
    </row>
    <row r="465" spans="1:4" x14ac:dyDescent="0.35">
      <c r="A465">
        <v>463</v>
      </c>
      <c r="B465">
        <v>75</v>
      </c>
      <c r="C465">
        <v>36.206325</v>
      </c>
      <c r="D465">
        <v>10.284521</v>
      </c>
    </row>
    <row r="466" spans="1:4" x14ac:dyDescent="0.35">
      <c r="A466">
        <v>464</v>
      </c>
      <c r="B466">
        <v>74.78</v>
      </c>
      <c r="C466">
        <v>36.371827000000003</v>
      </c>
      <c r="D466">
        <v>10.331531999999999</v>
      </c>
    </row>
    <row r="467" spans="1:4" x14ac:dyDescent="0.35">
      <c r="A467">
        <v>465</v>
      </c>
      <c r="B467">
        <v>74.62</v>
      </c>
      <c r="C467">
        <v>36.324438999999998</v>
      </c>
      <c r="D467">
        <v>10.318072000000001</v>
      </c>
    </row>
    <row r="468" spans="1:4" x14ac:dyDescent="0.35">
      <c r="A468">
        <v>466</v>
      </c>
      <c r="B468">
        <v>74.2</v>
      </c>
      <c r="C468">
        <v>36.360439999999997</v>
      </c>
      <c r="D468">
        <v>10.328298</v>
      </c>
    </row>
    <row r="469" spans="1:4" x14ac:dyDescent="0.35">
      <c r="A469">
        <v>467</v>
      </c>
      <c r="B469">
        <v>73.84</v>
      </c>
      <c r="C469">
        <v>36.487268999999998</v>
      </c>
      <c r="D469">
        <v>10.364324</v>
      </c>
    </row>
    <row r="470" spans="1:4" x14ac:dyDescent="0.35">
      <c r="A470">
        <v>468</v>
      </c>
      <c r="B470">
        <v>73.58</v>
      </c>
      <c r="C470">
        <v>36.368347999999997</v>
      </c>
      <c r="D470">
        <v>10.330544</v>
      </c>
    </row>
    <row r="471" spans="1:4" x14ac:dyDescent="0.35">
      <c r="A471">
        <v>469</v>
      </c>
      <c r="B471">
        <v>73.22</v>
      </c>
      <c r="C471">
        <v>36.286439999999999</v>
      </c>
      <c r="D471">
        <v>10.307278</v>
      </c>
    </row>
    <row r="472" spans="1:4" x14ac:dyDescent="0.35">
      <c r="A472">
        <v>470</v>
      </c>
      <c r="B472">
        <v>73.28</v>
      </c>
      <c r="C472">
        <v>36.502189000000001</v>
      </c>
      <c r="D472">
        <v>10.368562000000001</v>
      </c>
    </row>
    <row r="473" spans="1:4" x14ac:dyDescent="0.35">
      <c r="A473">
        <v>471</v>
      </c>
      <c r="B473">
        <v>73.08</v>
      </c>
      <c r="C473">
        <v>36.376624</v>
      </c>
      <c r="D473">
        <v>10.332895000000001</v>
      </c>
    </row>
    <row r="474" spans="1:4" x14ac:dyDescent="0.35">
      <c r="A474">
        <v>472</v>
      </c>
      <c r="B474">
        <v>72.98</v>
      </c>
      <c r="C474">
        <v>36.560540000000003</v>
      </c>
      <c r="D474">
        <v>10.385137</v>
      </c>
    </row>
    <row r="475" spans="1:4" x14ac:dyDescent="0.35">
      <c r="A475">
        <v>473</v>
      </c>
      <c r="B475">
        <v>72.959999999999994</v>
      </c>
      <c r="C475">
        <v>36.455150000000003</v>
      </c>
      <c r="D475">
        <v>10.3552</v>
      </c>
    </row>
    <row r="476" spans="1:4" x14ac:dyDescent="0.35">
      <c r="A476">
        <v>474</v>
      </c>
      <c r="B476">
        <v>72.64</v>
      </c>
      <c r="C476">
        <v>36.274329000000002</v>
      </c>
      <c r="D476">
        <v>10.303838000000001</v>
      </c>
    </row>
    <row r="477" spans="1:4" x14ac:dyDescent="0.35">
      <c r="A477">
        <v>475</v>
      </c>
      <c r="B477">
        <v>72.66</v>
      </c>
      <c r="C477">
        <v>36.304613000000003</v>
      </c>
      <c r="D477">
        <v>10.31244</v>
      </c>
    </row>
    <row r="478" spans="1:4" x14ac:dyDescent="0.35">
      <c r="A478">
        <v>476</v>
      </c>
      <c r="B478">
        <v>72.08</v>
      </c>
      <c r="C478">
        <v>36.197778999999997</v>
      </c>
      <c r="D478">
        <v>10.282093</v>
      </c>
    </row>
    <row r="479" spans="1:4" x14ac:dyDescent="0.35">
      <c r="A479">
        <v>477</v>
      </c>
      <c r="B479">
        <v>71.86</v>
      </c>
      <c r="C479">
        <v>36.148226999999999</v>
      </c>
      <c r="D479">
        <v>10.268018</v>
      </c>
    </row>
    <row r="480" spans="1:4" x14ac:dyDescent="0.35">
      <c r="A480">
        <v>478</v>
      </c>
      <c r="B480">
        <v>71.680000000000007</v>
      </c>
      <c r="C480">
        <v>36.218971000000003</v>
      </c>
      <c r="D480">
        <v>10.288112999999999</v>
      </c>
    </row>
    <row r="481" spans="1:4" x14ac:dyDescent="0.35">
      <c r="A481">
        <v>479</v>
      </c>
      <c r="B481">
        <v>71.099999999999994</v>
      </c>
      <c r="C481">
        <v>36.208157</v>
      </c>
      <c r="D481">
        <v>10.285041</v>
      </c>
    </row>
    <row r="482" spans="1:4" x14ac:dyDescent="0.35">
      <c r="A482">
        <v>480</v>
      </c>
      <c r="B482">
        <v>71.02</v>
      </c>
      <c r="C482">
        <v>36.234772999999997</v>
      </c>
      <c r="D482">
        <v>10.292602</v>
      </c>
    </row>
    <row r="483" spans="1:4" x14ac:dyDescent="0.35">
      <c r="A483">
        <v>481</v>
      </c>
      <c r="B483">
        <v>70.48</v>
      </c>
      <c r="C483">
        <v>36.078282000000002</v>
      </c>
      <c r="D483">
        <v>10.248150000000001</v>
      </c>
    </row>
    <row r="484" spans="1:4" x14ac:dyDescent="0.35">
      <c r="A484">
        <v>482</v>
      </c>
      <c r="B484">
        <v>70.16</v>
      </c>
      <c r="C484">
        <v>36.022306</v>
      </c>
      <c r="D484">
        <v>10.232250000000001</v>
      </c>
    </row>
    <row r="485" spans="1:4" x14ac:dyDescent="0.35">
      <c r="A485">
        <v>483</v>
      </c>
      <c r="B485">
        <v>69.5</v>
      </c>
      <c r="C485">
        <v>35.876347000000003</v>
      </c>
      <c r="D485">
        <v>10.190789000000001</v>
      </c>
    </row>
    <row r="486" spans="1:4" x14ac:dyDescent="0.35">
      <c r="A486">
        <v>484</v>
      </c>
      <c r="B486">
        <v>69.680000000000007</v>
      </c>
      <c r="C486">
        <v>35.959978</v>
      </c>
      <c r="D486">
        <v>10.214544999999999</v>
      </c>
    </row>
    <row r="487" spans="1:4" x14ac:dyDescent="0.35">
      <c r="A487">
        <v>485</v>
      </c>
      <c r="B487">
        <v>69.44</v>
      </c>
      <c r="C487">
        <v>36.144359000000001</v>
      </c>
      <c r="D487">
        <v>10.266919</v>
      </c>
    </row>
    <row r="488" spans="1:4" x14ac:dyDescent="0.35">
      <c r="A488">
        <v>486</v>
      </c>
      <c r="B488">
        <v>69.22</v>
      </c>
      <c r="C488">
        <v>36.000731000000002</v>
      </c>
      <c r="D488">
        <v>10.226120999999999</v>
      </c>
    </row>
    <row r="489" spans="1:4" x14ac:dyDescent="0.35">
      <c r="A489">
        <v>487</v>
      </c>
      <c r="B489">
        <v>68.66</v>
      </c>
      <c r="C489">
        <v>35.808225</v>
      </c>
      <c r="D489">
        <v>10.171438999999999</v>
      </c>
    </row>
    <row r="490" spans="1:4" x14ac:dyDescent="0.35">
      <c r="A490">
        <v>488</v>
      </c>
      <c r="B490">
        <v>68.38</v>
      </c>
      <c r="C490">
        <v>35.603192999999997</v>
      </c>
      <c r="D490">
        <v>10.113199</v>
      </c>
    </row>
    <row r="491" spans="1:4" x14ac:dyDescent="0.35">
      <c r="A491">
        <v>489</v>
      </c>
      <c r="B491">
        <v>68.16</v>
      </c>
      <c r="C491">
        <v>35.548966</v>
      </c>
      <c r="D491">
        <v>10.097796000000001</v>
      </c>
    </row>
    <row r="492" spans="1:4" x14ac:dyDescent="0.35">
      <c r="A492">
        <v>490</v>
      </c>
      <c r="B492">
        <v>67.78</v>
      </c>
      <c r="C492">
        <v>35.488594999999997</v>
      </c>
      <c r="D492">
        <v>10.080647000000001</v>
      </c>
    </row>
    <row r="493" spans="1:4" x14ac:dyDescent="0.35">
      <c r="A493">
        <v>491</v>
      </c>
      <c r="B493">
        <v>67.680000000000007</v>
      </c>
      <c r="C493">
        <v>35.531210999999999</v>
      </c>
      <c r="D493">
        <v>10.092752000000001</v>
      </c>
    </row>
    <row r="494" spans="1:4" x14ac:dyDescent="0.35">
      <c r="A494">
        <v>492</v>
      </c>
      <c r="B494">
        <v>67.3</v>
      </c>
      <c r="C494">
        <v>35.361832</v>
      </c>
      <c r="D494">
        <v>10.044639999999999</v>
      </c>
    </row>
    <row r="495" spans="1:4" x14ac:dyDescent="0.35">
      <c r="A495">
        <v>493</v>
      </c>
      <c r="B495">
        <v>67</v>
      </c>
      <c r="C495">
        <v>35.830668000000003</v>
      </c>
      <c r="D495">
        <v>10.177814</v>
      </c>
    </row>
    <row r="496" spans="1:4" x14ac:dyDescent="0.35">
      <c r="A496">
        <v>494</v>
      </c>
      <c r="B496">
        <v>66.8</v>
      </c>
      <c r="C496">
        <v>35.989227</v>
      </c>
      <c r="D496">
        <v>10.222854</v>
      </c>
    </row>
    <row r="497" spans="1:4" x14ac:dyDescent="0.35">
      <c r="A497">
        <v>495</v>
      </c>
      <c r="B497">
        <v>66.58</v>
      </c>
      <c r="C497">
        <v>35.919462000000003</v>
      </c>
      <c r="D497">
        <v>10.203036000000001</v>
      </c>
    </row>
    <row r="498" spans="1:4" x14ac:dyDescent="0.35">
      <c r="A498">
        <v>496</v>
      </c>
      <c r="B498">
        <v>66.400000000000006</v>
      </c>
      <c r="C498">
        <v>35.852874</v>
      </c>
      <c r="D498">
        <v>10.184122</v>
      </c>
    </row>
    <row r="499" spans="1:4" x14ac:dyDescent="0.35">
      <c r="A499">
        <v>497</v>
      </c>
      <c r="B499">
        <v>66.42</v>
      </c>
      <c r="C499">
        <v>35.921166999999997</v>
      </c>
      <c r="D499">
        <v>10.203521</v>
      </c>
    </row>
    <row r="500" spans="1:4" x14ac:dyDescent="0.35">
      <c r="A500">
        <v>498</v>
      </c>
      <c r="B500">
        <v>66.16</v>
      </c>
      <c r="C500">
        <v>35.752186000000002</v>
      </c>
      <c r="D500">
        <v>10.155521</v>
      </c>
    </row>
    <row r="501" spans="1:4" x14ac:dyDescent="0.35">
      <c r="A501">
        <v>499</v>
      </c>
      <c r="B501">
        <v>65.92</v>
      </c>
      <c r="C501">
        <v>35.611761000000001</v>
      </c>
      <c r="D501">
        <v>10.115633000000001</v>
      </c>
    </row>
    <row r="502" spans="1:4" x14ac:dyDescent="0.35">
      <c r="A502">
        <v>500</v>
      </c>
      <c r="B502">
        <v>65.760000000000005</v>
      </c>
      <c r="C502">
        <v>35.310032</v>
      </c>
      <c r="D502">
        <v>10.029926</v>
      </c>
    </row>
    <row r="503" spans="1:4" x14ac:dyDescent="0.35">
      <c r="A503">
        <v>501</v>
      </c>
      <c r="B503">
        <v>65.62</v>
      </c>
      <c r="C503">
        <v>35.280734000000002</v>
      </c>
      <c r="D503">
        <v>10.021604</v>
      </c>
    </row>
    <row r="504" spans="1:4" x14ac:dyDescent="0.35">
      <c r="A504">
        <v>502</v>
      </c>
      <c r="B504">
        <v>65.48</v>
      </c>
      <c r="C504">
        <v>35.280937000000002</v>
      </c>
      <c r="D504">
        <v>10.021661</v>
      </c>
    </row>
    <row r="505" spans="1:4" x14ac:dyDescent="0.35">
      <c r="A505">
        <v>503</v>
      </c>
      <c r="B505">
        <v>65.36</v>
      </c>
      <c r="C505">
        <v>35.430737000000001</v>
      </c>
      <c r="D505">
        <v>10.064213000000001</v>
      </c>
    </row>
    <row r="506" spans="1:4" x14ac:dyDescent="0.35">
      <c r="A506">
        <v>504</v>
      </c>
      <c r="B506">
        <v>65.06</v>
      </c>
      <c r="C506">
        <v>35.431688000000001</v>
      </c>
      <c r="D506">
        <v>10.064482999999999</v>
      </c>
    </row>
    <row r="507" spans="1:4" x14ac:dyDescent="0.35">
      <c r="A507">
        <v>505</v>
      </c>
      <c r="B507">
        <v>65.16</v>
      </c>
      <c r="C507">
        <v>35.264806</v>
      </c>
      <c r="D507">
        <v>10.017079000000001</v>
      </c>
    </row>
    <row r="508" spans="1:4" x14ac:dyDescent="0.35">
      <c r="A508">
        <v>506</v>
      </c>
      <c r="B508">
        <v>64.92</v>
      </c>
      <c r="C508">
        <v>35.378328000000003</v>
      </c>
      <c r="D508">
        <v>10.049326000000001</v>
      </c>
    </row>
    <row r="509" spans="1:4" x14ac:dyDescent="0.35">
      <c r="A509">
        <v>507</v>
      </c>
      <c r="B509">
        <v>64.459999999999994</v>
      </c>
      <c r="C509">
        <v>35.225344999999997</v>
      </c>
      <c r="D509">
        <v>10.00587</v>
      </c>
    </row>
    <row r="510" spans="1:4" x14ac:dyDescent="0.35">
      <c r="A510">
        <v>508</v>
      </c>
      <c r="B510">
        <v>63.72</v>
      </c>
      <c r="C510">
        <v>34.969397999999998</v>
      </c>
      <c r="D510">
        <v>9.9331680000000002</v>
      </c>
    </row>
    <row r="511" spans="1:4" x14ac:dyDescent="0.35">
      <c r="A511">
        <v>509</v>
      </c>
      <c r="B511">
        <v>63.28</v>
      </c>
      <c r="C511">
        <v>34.929690000000001</v>
      </c>
      <c r="D511">
        <v>9.9218890000000002</v>
      </c>
    </row>
    <row r="512" spans="1:4" x14ac:dyDescent="0.35">
      <c r="A512">
        <v>510</v>
      </c>
      <c r="B512">
        <v>62.9</v>
      </c>
      <c r="C512">
        <v>34.975938999999997</v>
      </c>
      <c r="D512">
        <v>9.9350260000000006</v>
      </c>
    </row>
    <row r="513" spans="1:4" x14ac:dyDescent="0.35">
      <c r="A513">
        <v>511</v>
      </c>
      <c r="B513">
        <v>62.42</v>
      </c>
      <c r="C513">
        <v>34.661682999999996</v>
      </c>
      <c r="D513">
        <v>9.8457600000000003</v>
      </c>
    </row>
    <row r="514" spans="1:4" x14ac:dyDescent="0.35">
      <c r="A514">
        <v>512</v>
      </c>
      <c r="B514">
        <v>62.12</v>
      </c>
      <c r="C514">
        <v>34.493205000000003</v>
      </c>
      <c r="D514">
        <v>9.7979040000000008</v>
      </c>
    </row>
    <row r="515" spans="1:4" x14ac:dyDescent="0.35">
      <c r="A515">
        <v>513</v>
      </c>
      <c r="B515">
        <v>61.8</v>
      </c>
      <c r="C515">
        <v>34.213614999999997</v>
      </c>
      <c r="D515">
        <v>9.7184849999999994</v>
      </c>
    </row>
    <row r="516" spans="1:4" x14ac:dyDescent="0.35">
      <c r="A516">
        <v>514</v>
      </c>
      <c r="B516">
        <v>61.52</v>
      </c>
      <c r="C516">
        <v>34.437308000000002</v>
      </c>
      <c r="D516">
        <v>9.7820260000000001</v>
      </c>
    </row>
    <row r="517" spans="1:4" x14ac:dyDescent="0.35">
      <c r="A517">
        <v>515</v>
      </c>
      <c r="B517">
        <v>61.26</v>
      </c>
      <c r="C517">
        <v>34.379519999999999</v>
      </c>
      <c r="D517">
        <v>9.7656109999999998</v>
      </c>
    </row>
    <row r="518" spans="1:4" x14ac:dyDescent="0.35">
      <c r="A518">
        <v>516</v>
      </c>
      <c r="B518">
        <v>60.7</v>
      </c>
      <c r="C518">
        <v>34.336421000000001</v>
      </c>
      <c r="D518">
        <v>9.7533689999999993</v>
      </c>
    </row>
    <row r="519" spans="1:4" x14ac:dyDescent="0.35">
      <c r="A519">
        <v>517</v>
      </c>
      <c r="B519">
        <v>60.46</v>
      </c>
      <c r="C519">
        <v>34.396968000000001</v>
      </c>
      <c r="D519">
        <v>9.7705669999999998</v>
      </c>
    </row>
    <row r="520" spans="1:4" x14ac:dyDescent="0.35">
      <c r="A520">
        <v>518</v>
      </c>
      <c r="B520">
        <v>60.02</v>
      </c>
      <c r="C520">
        <v>34.202572000000004</v>
      </c>
      <c r="D520">
        <v>9.7153480000000005</v>
      </c>
    </row>
    <row r="521" spans="1:4" x14ac:dyDescent="0.35">
      <c r="A521">
        <v>519</v>
      </c>
      <c r="B521">
        <v>59.86</v>
      </c>
      <c r="C521">
        <v>33.987999000000002</v>
      </c>
      <c r="D521">
        <v>9.6543980000000005</v>
      </c>
    </row>
    <row r="522" spans="1:4" x14ac:dyDescent="0.35">
      <c r="A522">
        <v>520</v>
      </c>
      <c r="B522">
        <v>59.62</v>
      </c>
      <c r="C522">
        <v>33.706349000000003</v>
      </c>
      <c r="D522">
        <v>9.5743950000000009</v>
      </c>
    </row>
    <row r="523" spans="1:4" x14ac:dyDescent="0.35">
      <c r="A523">
        <v>521</v>
      </c>
      <c r="B523">
        <v>59.5</v>
      </c>
      <c r="C523">
        <v>33.779145</v>
      </c>
      <c r="D523">
        <v>9.5950729999999993</v>
      </c>
    </row>
    <row r="524" spans="1:4" x14ac:dyDescent="0.35">
      <c r="A524">
        <v>522</v>
      </c>
      <c r="B524">
        <v>58.98</v>
      </c>
      <c r="C524">
        <v>33.655208999999999</v>
      </c>
      <c r="D524">
        <v>9.5598679999999998</v>
      </c>
    </row>
    <row r="525" spans="1:4" x14ac:dyDescent="0.35">
      <c r="A525">
        <v>523</v>
      </c>
      <c r="B525">
        <v>58.6</v>
      </c>
      <c r="C525">
        <v>33.306246999999999</v>
      </c>
      <c r="D525">
        <v>9.4607449999999993</v>
      </c>
    </row>
    <row r="526" spans="1:4" x14ac:dyDescent="0.35">
      <c r="A526">
        <v>524</v>
      </c>
      <c r="B526">
        <v>58.28</v>
      </c>
      <c r="C526">
        <v>33.051622999999999</v>
      </c>
      <c r="D526">
        <v>9.3884179999999997</v>
      </c>
    </row>
    <row r="527" spans="1:4" x14ac:dyDescent="0.35">
      <c r="A527">
        <v>525</v>
      </c>
      <c r="B527">
        <v>58.3</v>
      </c>
      <c r="C527">
        <v>33.036929999999998</v>
      </c>
      <c r="D527">
        <v>9.3842440000000007</v>
      </c>
    </row>
    <row r="528" spans="1:4" x14ac:dyDescent="0.35">
      <c r="A528">
        <v>526</v>
      </c>
      <c r="B528">
        <v>58.16</v>
      </c>
      <c r="C528">
        <v>33.182464000000003</v>
      </c>
      <c r="D528">
        <v>9.4255840000000006</v>
      </c>
    </row>
    <row r="529" spans="1:4" x14ac:dyDescent="0.35">
      <c r="A529">
        <v>527</v>
      </c>
      <c r="B529">
        <v>57.84</v>
      </c>
      <c r="C529">
        <v>33.242682000000002</v>
      </c>
      <c r="D529">
        <v>9.4426889999999997</v>
      </c>
    </row>
    <row r="530" spans="1:4" x14ac:dyDescent="0.35">
      <c r="A530">
        <v>528</v>
      </c>
      <c r="B530">
        <v>57.74</v>
      </c>
      <c r="C530">
        <v>33.252780000000001</v>
      </c>
      <c r="D530">
        <v>9.4455570000000009</v>
      </c>
    </row>
    <row r="531" spans="1:4" x14ac:dyDescent="0.35">
      <c r="A531">
        <v>529</v>
      </c>
      <c r="B531">
        <v>57.24</v>
      </c>
      <c r="C531">
        <v>33.096370999999998</v>
      </c>
      <c r="D531">
        <v>9.4011289999999992</v>
      </c>
    </row>
    <row r="532" spans="1:4" x14ac:dyDescent="0.35">
      <c r="A532">
        <v>530</v>
      </c>
      <c r="B532">
        <v>57</v>
      </c>
      <c r="C532">
        <v>33.055303000000002</v>
      </c>
      <c r="D532">
        <v>9.3894629999999992</v>
      </c>
    </row>
    <row r="533" spans="1:4" x14ac:dyDescent="0.35">
      <c r="A533">
        <v>531</v>
      </c>
      <c r="B533">
        <v>56.68</v>
      </c>
      <c r="C533">
        <v>32.978310999999998</v>
      </c>
      <c r="D533">
        <v>9.3675929999999994</v>
      </c>
    </row>
    <row r="534" spans="1:4" x14ac:dyDescent="0.35">
      <c r="A534">
        <v>532</v>
      </c>
      <c r="B534">
        <v>56.36</v>
      </c>
      <c r="C534">
        <v>33.002634</v>
      </c>
      <c r="D534">
        <v>9.3745019999999997</v>
      </c>
    </row>
    <row r="535" spans="1:4" x14ac:dyDescent="0.35">
      <c r="A535">
        <v>533</v>
      </c>
      <c r="B535">
        <v>56.34</v>
      </c>
      <c r="C535">
        <v>33.355604</v>
      </c>
      <c r="D535">
        <v>9.4747649999999997</v>
      </c>
    </row>
    <row r="536" spans="1:4" x14ac:dyDescent="0.35">
      <c r="A536">
        <v>534</v>
      </c>
      <c r="B536">
        <v>56.22</v>
      </c>
      <c r="C536">
        <v>33.263506</v>
      </c>
      <c r="D536">
        <v>9.4486039999999996</v>
      </c>
    </row>
    <row r="537" spans="1:4" x14ac:dyDescent="0.35">
      <c r="A537">
        <v>535</v>
      </c>
      <c r="B537">
        <v>55.9</v>
      </c>
      <c r="C537">
        <v>33.088163000000002</v>
      </c>
      <c r="D537">
        <v>9.3987970000000001</v>
      </c>
    </row>
    <row r="538" spans="1:4" x14ac:dyDescent="0.35">
      <c r="A538">
        <v>536</v>
      </c>
      <c r="B538">
        <v>55.26</v>
      </c>
      <c r="C538">
        <v>32.534320999999998</v>
      </c>
      <c r="D538">
        <v>9.2414760000000005</v>
      </c>
    </row>
    <row r="539" spans="1:4" x14ac:dyDescent="0.35">
      <c r="A539">
        <v>537</v>
      </c>
      <c r="B539">
        <v>55</v>
      </c>
      <c r="C539">
        <v>32.543221000000003</v>
      </c>
      <c r="D539">
        <v>9.2440049999999996</v>
      </c>
    </row>
    <row r="540" spans="1:4" x14ac:dyDescent="0.35">
      <c r="A540">
        <v>538</v>
      </c>
      <c r="B540">
        <v>54.56</v>
      </c>
      <c r="C540">
        <v>32.295296</v>
      </c>
      <c r="D540">
        <v>9.1735810000000004</v>
      </c>
    </row>
    <row r="541" spans="1:4" x14ac:dyDescent="0.35">
      <c r="A541">
        <v>539</v>
      </c>
      <c r="B541">
        <v>54.24</v>
      </c>
      <c r="C541">
        <v>32.189844999999998</v>
      </c>
      <c r="D541">
        <v>9.1436270000000004</v>
      </c>
    </row>
    <row r="542" spans="1:4" x14ac:dyDescent="0.35">
      <c r="A542">
        <v>540</v>
      </c>
      <c r="B542">
        <v>53.76</v>
      </c>
      <c r="C542">
        <v>31.955044999999998</v>
      </c>
      <c r="D542">
        <v>9.0769310000000001</v>
      </c>
    </row>
    <row r="543" spans="1:4" x14ac:dyDescent="0.35">
      <c r="A543">
        <v>541</v>
      </c>
      <c r="B543">
        <v>53.98</v>
      </c>
      <c r="C543">
        <v>32.436115999999998</v>
      </c>
      <c r="D543">
        <v>9.2135809999999996</v>
      </c>
    </row>
    <row r="544" spans="1:4" x14ac:dyDescent="0.35">
      <c r="A544">
        <v>542</v>
      </c>
      <c r="B544">
        <v>53.38</v>
      </c>
      <c r="C544">
        <v>32.217937999999997</v>
      </c>
      <c r="D544">
        <v>9.1516070000000003</v>
      </c>
    </row>
    <row r="545" spans="1:4" x14ac:dyDescent="0.35">
      <c r="A545">
        <v>543</v>
      </c>
      <c r="B545">
        <v>53.54</v>
      </c>
      <c r="C545">
        <v>32.087387</v>
      </c>
      <c r="D545">
        <v>9.1145230000000002</v>
      </c>
    </row>
    <row r="546" spans="1:4" x14ac:dyDescent="0.35">
      <c r="A546">
        <v>544</v>
      </c>
      <c r="B546">
        <v>53.02</v>
      </c>
      <c r="C546">
        <v>31.889790999999999</v>
      </c>
      <c r="D546">
        <v>9.0583960000000001</v>
      </c>
    </row>
    <row r="547" spans="1:4" x14ac:dyDescent="0.35">
      <c r="A547">
        <v>545</v>
      </c>
      <c r="B547">
        <v>52.44</v>
      </c>
      <c r="C547">
        <v>31.960536999999999</v>
      </c>
      <c r="D547">
        <v>9.0784909999999996</v>
      </c>
    </row>
    <row r="548" spans="1:4" x14ac:dyDescent="0.35">
      <c r="A548">
        <v>546</v>
      </c>
      <c r="B548">
        <v>52.22</v>
      </c>
      <c r="C548">
        <v>31.908217</v>
      </c>
      <c r="D548">
        <v>9.0636299999999999</v>
      </c>
    </row>
    <row r="549" spans="1:4" x14ac:dyDescent="0.35">
      <c r="A549">
        <v>547</v>
      </c>
      <c r="B549">
        <v>51.86</v>
      </c>
      <c r="C549">
        <v>32.021045000000001</v>
      </c>
      <c r="D549">
        <v>9.0956790000000005</v>
      </c>
    </row>
    <row r="550" spans="1:4" x14ac:dyDescent="0.35">
      <c r="A550">
        <v>548</v>
      </c>
      <c r="B550">
        <v>51.18</v>
      </c>
      <c r="C550">
        <v>31.861749</v>
      </c>
      <c r="D550">
        <v>9.0504300000000004</v>
      </c>
    </row>
    <row r="551" spans="1:4" x14ac:dyDescent="0.35">
      <c r="A551">
        <v>549</v>
      </c>
      <c r="B551">
        <v>51.02</v>
      </c>
      <c r="C551">
        <v>32.026449999999997</v>
      </c>
      <c r="D551">
        <v>9.0972139999999992</v>
      </c>
    </row>
    <row r="552" spans="1:4" x14ac:dyDescent="0.35">
      <c r="A552">
        <v>550</v>
      </c>
      <c r="B552">
        <v>50.46</v>
      </c>
      <c r="C552">
        <v>31.831322</v>
      </c>
      <c r="D552">
        <v>9.0417869999999994</v>
      </c>
    </row>
    <row r="553" spans="1:4" x14ac:dyDescent="0.35">
      <c r="A553">
        <v>551</v>
      </c>
      <c r="B553">
        <v>49.82</v>
      </c>
      <c r="C553">
        <v>31.743673999999999</v>
      </c>
      <c r="D553">
        <v>9.0168909999999993</v>
      </c>
    </row>
    <row r="554" spans="1:4" x14ac:dyDescent="0.35">
      <c r="A554">
        <v>552</v>
      </c>
      <c r="B554">
        <v>49.16</v>
      </c>
      <c r="C554">
        <v>31.555174000000001</v>
      </c>
      <c r="D554">
        <v>8.9633470000000006</v>
      </c>
    </row>
    <row r="555" spans="1:4" x14ac:dyDescent="0.35">
      <c r="A555">
        <v>553</v>
      </c>
      <c r="B555">
        <v>48.76</v>
      </c>
      <c r="C555">
        <v>31.253121</v>
      </c>
      <c r="D555">
        <v>8.8775469999999999</v>
      </c>
    </row>
    <row r="556" spans="1:4" x14ac:dyDescent="0.35">
      <c r="A556">
        <v>554</v>
      </c>
      <c r="B556">
        <v>48.38</v>
      </c>
      <c r="C556">
        <v>30.908614</v>
      </c>
      <c r="D556">
        <v>8.7796889999999994</v>
      </c>
    </row>
    <row r="557" spans="1:4" x14ac:dyDescent="0.35">
      <c r="A557">
        <v>555</v>
      </c>
      <c r="B557">
        <v>48.26</v>
      </c>
      <c r="C557">
        <v>31.076476</v>
      </c>
      <c r="D557">
        <v>8.8273709999999994</v>
      </c>
    </row>
    <row r="558" spans="1:4" x14ac:dyDescent="0.35">
      <c r="A558">
        <v>556</v>
      </c>
      <c r="B558">
        <v>47.46</v>
      </c>
      <c r="C558">
        <v>30.774498999999999</v>
      </c>
      <c r="D558">
        <v>8.7415939999999992</v>
      </c>
    </row>
    <row r="559" spans="1:4" x14ac:dyDescent="0.35">
      <c r="A559">
        <v>557</v>
      </c>
      <c r="B559">
        <v>47.24</v>
      </c>
      <c r="C559">
        <v>30.988845999999999</v>
      </c>
      <c r="D559">
        <v>8.8024789999999999</v>
      </c>
    </row>
    <row r="560" spans="1:4" x14ac:dyDescent="0.35">
      <c r="A560">
        <v>558</v>
      </c>
      <c r="B560">
        <v>47.18</v>
      </c>
      <c r="C560">
        <v>31.454333999999999</v>
      </c>
      <c r="D560">
        <v>8.9347030000000007</v>
      </c>
    </row>
    <row r="561" spans="1:4" x14ac:dyDescent="0.35">
      <c r="A561">
        <v>559</v>
      </c>
      <c r="B561">
        <v>46.66</v>
      </c>
      <c r="C561">
        <v>31.096696000000001</v>
      </c>
      <c r="D561">
        <v>8.8331149999999994</v>
      </c>
    </row>
    <row r="562" spans="1:4" x14ac:dyDescent="0.35">
      <c r="A562">
        <v>560</v>
      </c>
      <c r="B562">
        <v>46.22</v>
      </c>
      <c r="C562">
        <v>30.893028000000001</v>
      </c>
      <c r="D562">
        <v>8.7752619999999997</v>
      </c>
    </row>
    <row r="563" spans="1:4" x14ac:dyDescent="0.35">
      <c r="A563">
        <v>561</v>
      </c>
      <c r="B563">
        <v>46.24</v>
      </c>
      <c r="C563">
        <v>30.971060000000001</v>
      </c>
      <c r="D563">
        <v>8.7974270000000008</v>
      </c>
    </row>
    <row r="564" spans="1:4" x14ac:dyDescent="0.35">
      <c r="A564">
        <v>562</v>
      </c>
      <c r="B564">
        <v>46.44</v>
      </c>
      <c r="C564">
        <v>30.859894000000001</v>
      </c>
      <c r="D564">
        <v>8.7658500000000004</v>
      </c>
    </row>
    <row r="565" spans="1:4" x14ac:dyDescent="0.35">
      <c r="A565">
        <v>563</v>
      </c>
      <c r="B565">
        <v>46.08</v>
      </c>
      <c r="C565">
        <v>30.725805000000001</v>
      </c>
      <c r="D565">
        <v>8.7277620000000002</v>
      </c>
    </row>
    <row r="566" spans="1:4" x14ac:dyDescent="0.35">
      <c r="A566">
        <v>564</v>
      </c>
      <c r="B566">
        <v>46.02</v>
      </c>
      <c r="C566">
        <v>30.553059000000001</v>
      </c>
      <c r="D566">
        <v>8.6786930000000009</v>
      </c>
    </row>
    <row r="567" spans="1:4" x14ac:dyDescent="0.35">
      <c r="A567">
        <v>565</v>
      </c>
      <c r="B567">
        <v>46.3</v>
      </c>
      <c r="C567">
        <v>30.970196000000001</v>
      </c>
      <c r="D567">
        <v>8.7971819999999994</v>
      </c>
    </row>
    <row r="568" spans="1:4" x14ac:dyDescent="0.35">
      <c r="A568">
        <v>566</v>
      </c>
      <c r="B568">
        <v>46.06</v>
      </c>
      <c r="C568">
        <v>30.504204999999999</v>
      </c>
      <c r="D568">
        <v>8.6648160000000001</v>
      </c>
    </row>
    <row r="569" spans="1:4" x14ac:dyDescent="0.35">
      <c r="A569">
        <v>567</v>
      </c>
      <c r="B569">
        <v>45.7</v>
      </c>
      <c r="C569">
        <v>30.414987</v>
      </c>
      <c r="D569">
        <v>8.6394730000000006</v>
      </c>
    </row>
    <row r="570" spans="1:4" x14ac:dyDescent="0.35">
      <c r="A570">
        <v>568</v>
      </c>
      <c r="B570">
        <v>44.86</v>
      </c>
      <c r="C570">
        <v>30.235140000000001</v>
      </c>
      <c r="D570">
        <v>8.5883870000000009</v>
      </c>
    </row>
    <row r="571" spans="1:4" x14ac:dyDescent="0.35">
      <c r="A571">
        <v>569</v>
      </c>
      <c r="B571">
        <v>44.56</v>
      </c>
      <c r="C571">
        <v>30.425660000000001</v>
      </c>
      <c r="D571">
        <v>8.6425049999999999</v>
      </c>
    </row>
    <row r="572" spans="1:4" x14ac:dyDescent="0.35">
      <c r="A572">
        <v>570</v>
      </c>
      <c r="B572">
        <v>44.28</v>
      </c>
      <c r="C572">
        <v>30.640802000000001</v>
      </c>
      <c r="D572">
        <v>8.7036169999999995</v>
      </c>
    </row>
    <row r="573" spans="1:4" x14ac:dyDescent="0.35">
      <c r="A573">
        <v>571</v>
      </c>
      <c r="B573">
        <v>44.08</v>
      </c>
      <c r="C573">
        <v>30.723147999999998</v>
      </c>
      <c r="D573">
        <v>8.7270070000000004</v>
      </c>
    </row>
    <row r="574" spans="1:4" x14ac:dyDescent="0.35">
      <c r="A574">
        <v>572</v>
      </c>
      <c r="B574">
        <v>44.46</v>
      </c>
      <c r="C574">
        <v>30.690162999999998</v>
      </c>
      <c r="D574">
        <v>8.7176380000000009</v>
      </c>
    </row>
    <row r="575" spans="1:4" x14ac:dyDescent="0.35">
      <c r="A575">
        <v>573</v>
      </c>
      <c r="B575">
        <v>44.32</v>
      </c>
      <c r="C575">
        <v>30.591742</v>
      </c>
      <c r="D575">
        <v>8.6896810000000002</v>
      </c>
    </row>
    <row r="576" spans="1:4" x14ac:dyDescent="0.35">
      <c r="A576">
        <v>574</v>
      </c>
      <c r="B576">
        <v>43.82</v>
      </c>
      <c r="C576">
        <v>30.499040000000001</v>
      </c>
      <c r="D576">
        <v>8.6633479999999992</v>
      </c>
    </row>
    <row r="577" spans="1:4" x14ac:dyDescent="0.35">
      <c r="A577">
        <v>575</v>
      </c>
      <c r="B577">
        <v>43.34</v>
      </c>
      <c r="C577">
        <v>30.589186999999999</v>
      </c>
      <c r="D577">
        <v>8.688955</v>
      </c>
    </row>
    <row r="578" spans="1:4" x14ac:dyDescent="0.35">
      <c r="A578">
        <v>576</v>
      </c>
      <c r="B578">
        <v>42.84</v>
      </c>
      <c r="C578">
        <v>30.570333999999999</v>
      </c>
      <c r="D578">
        <v>8.6836000000000002</v>
      </c>
    </row>
    <row r="579" spans="1:4" x14ac:dyDescent="0.35">
      <c r="A579">
        <v>577</v>
      </c>
      <c r="B579">
        <v>42.34</v>
      </c>
      <c r="C579">
        <v>30.1585</v>
      </c>
      <c r="D579">
        <v>8.5666170000000008</v>
      </c>
    </row>
    <row r="580" spans="1:4" x14ac:dyDescent="0.35">
      <c r="A580">
        <v>578</v>
      </c>
      <c r="B580">
        <v>41.96</v>
      </c>
      <c r="C580">
        <v>30.080815999999999</v>
      </c>
      <c r="D580">
        <v>8.5445510000000002</v>
      </c>
    </row>
    <row r="581" spans="1:4" x14ac:dyDescent="0.35">
      <c r="A581">
        <v>579</v>
      </c>
      <c r="B581">
        <v>41.52</v>
      </c>
      <c r="C581">
        <v>29.814556</v>
      </c>
      <c r="D581">
        <v>8.4689189999999996</v>
      </c>
    </row>
    <row r="582" spans="1:4" x14ac:dyDescent="0.35">
      <c r="A582">
        <v>580</v>
      </c>
      <c r="B582">
        <v>41.46</v>
      </c>
      <c r="C582">
        <v>29.895880999999999</v>
      </c>
      <c r="D582">
        <v>8.4920190000000009</v>
      </c>
    </row>
    <row r="583" spans="1:4" x14ac:dyDescent="0.35">
      <c r="A583">
        <v>581</v>
      </c>
      <c r="B583">
        <v>41.2</v>
      </c>
      <c r="C583">
        <v>29.836288</v>
      </c>
      <c r="D583">
        <v>8.4750920000000001</v>
      </c>
    </row>
    <row r="584" spans="1:4" x14ac:dyDescent="0.35">
      <c r="A584">
        <v>582</v>
      </c>
      <c r="B584">
        <v>40.659999999999997</v>
      </c>
      <c r="C584">
        <v>30.052070000000001</v>
      </c>
      <c r="D584">
        <v>8.5363849999999992</v>
      </c>
    </row>
    <row r="585" spans="1:4" x14ac:dyDescent="0.35">
      <c r="A585">
        <v>583</v>
      </c>
      <c r="B585">
        <v>40.46</v>
      </c>
      <c r="C585">
        <v>30.007625000000001</v>
      </c>
      <c r="D585">
        <v>8.5237599999999993</v>
      </c>
    </row>
    <row r="586" spans="1:4" x14ac:dyDescent="0.35">
      <c r="A586">
        <v>584</v>
      </c>
      <c r="B586">
        <v>40.119999999999997</v>
      </c>
      <c r="C586">
        <v>30.240964000000002</v>
      </c>
      <c r="D586">
        <v>8.5900409999999994</v>
      </c>
    </row>
    <row r="587" spans="1:4" x14ac:dyDescent="0.35">
      <c r="A587">
        <v>585</v>
      </c>
      <c r="B587">
        <v>39.78</v>
      </c>
      <c r="C587">
        <v>30.039626999999999</v>
      </c>
      <c r="D587">
        <v>8.5328510000000009</v>
      </c>
    </row>
    <row r="588" spans="1:4" x14ac:dyDescent="0.35">
      <c r="A588">
        <v>586</v>
      </c>
      <c r="B588">
        <v>39.520000000000003</v>
      </c>
      <c r="C588">
        <v>30.198148</v>
      </c>
      <c r="D588">
        <v>8.5778789999999994</v>
      </c>
    </row>
    <row r="589" spans="1:4" x14ac:dyDescent="0.35">
      <c r="A589">
        <v>587</v>
      </c>
      <c r="B589">
        <v>39.72</v>
      </c>
      <c r="C589">
        <v>30.415517000000001</v>
      </c>
      <c r="D589">
        <v>8.6396239999999995</v>
      </c>
    </row>
    <row r="590" spans="1:4" x14ac:dyDescent="0.35">
      <c r="A590">
        <v>588</v>
      </c>
      <c r="B590">
        <v>39.54</v>
      </c>
      <c r="C590">
        <v>30.588253000000002</v>
      </c>
      <c r="D590">
        <v>8.6886899999999994</v>
      </c>
    </row>
    <row r="591" spans="1:4" x14ac:dyDescent="0.35">
      <c r="A591">
        <v>589</v>
      </c>
      <c r="B591">
        <v>38.76</v>
      </c>
      <c r="C591">
        <v>30.343986999999998</v>
      </c>
      <c r="D591">
        <v>8.6193050000000007</v>
      </c>
    </row>
    <row r="592" spans="1:4" x14ac:dyDescent="0.35">
      <c r="A592">
        <v>590</v>
      </c>
      <c r="B592">
        <v>38.700000000000003</v>
      </c>
      <c r="C592">
        <v>30.401564</v>
      </c>
      <c r="D592">
        <v>8.6356599999999997</v>
      </c>
    </row>
    <row r="593" spans="1:4" x14ac:dyDescent="0.35">
      <c r="A593">
        <v>591</v>
      </c>
      <c r="B593">
        <v>38.479999999999997</v>
      </c>
      <c r="C593">
        <v>30.454543000000001</v>
      </c>
      <c r="D593">
        <v>8.6507090000000009</v>
      </c>
    </row>
    <row r="594" spans="1:4" x14ac:dyDescent="0.35">
      <c r="A594">
        <v>592</v>
      </c>
      <c r="B594">
        <v>38.28</v>
      </c>
      <c r="C594">
        <v>30.796263</v>
      </c>
      <c r="D594">
        <v>8.747776</v>
      </c>
    </row>
    <row r="595" spans="1:4" x14ac:dyDescent="0.35">
      <c r="A595">
        <v>593</v>
      </c>
      <c r="B595">
        <v>37.92</v>
      </c>
      <c r="C595">
        <v>30.834541999999999</v>
      </c>
      <c r="D595">
        <v>8.7586490000000001</v>
      </c>
    </row>
    <row r="596" spans="1:4" x14ac:dyDescent="0.35">
      <c r="A596">
        <v>594</v>
      </c>
      <c r="B596">
        <v>37.74</v>
      </c>
      <c r="C596">
        <v>30.593323000000002</v>
      </c>
      <c r="D596">
        <v>8.6901299999999999</v>
      </c>
    </row>
    <row r="597" spans="1:4" x14ac:dyDescent="0.35">
      <c r="A597">
        <v>595</v>
      </c>
      <c r="B597">
        <v>37.68</v>
      </c>
      <c r="C597">
        <v>30.546344999999999</v>
      </c>
      <c r="D597">
        <v>8.6767859999999999</v>
      </c>
    </row>
    <row r="598" spans="1:4" x14ac:dyDescent="0.35">
      <c r="A598">
        <v>596</v>
      </c>
      <c r="B598">
        <v>37.479999999999997</v>
      </c>
      <c r="C598">
        <v>30.438455999999999</v>
      </c>
      <c r="D598">
        <v>8.6461389999999998</v>
      </c>
    </row>
    <row r="599" spans="1:4" x14ac:dyDescent="0.35">
      <c r="A599">
        <v>597</v>
      </c>
      <c r="B599">
        <v>37.200000000000003</v>
      </c>
      <c r="C599">
        <v>30.5046</v>
      </c>
      <c r="D599">
        <v>8.6649279999999997</v>
      </c>
    </row>
    <row r="600" spans="1:4" x14ac:dyDescent="0.35">
      <c r="A600">
        <v>598</v>
      </c>
      <c r="B600">
        <v>36.840000000000003</v>
      </c>
      <c r="C600">
        <v>30.336452999999999</v>
      </c>
      <c r="D600">
        <v>8.617165</v>
      </c>
    </row>
    <row r="601" spans="1:4" x14ac:dyDescent="0.35">
      <c r="A601">
        <v>599</v>
      </c>
      <c r="B601">
        <v>36.76</v>
      </c>
      <c r="C601">
        <v>30.205121999999999</v>
      </c>
      <c r="D601">
        <v>8.57986</v>
      </c>
    </row>
    <row r="602" spans="1:4" x14ac:dyDescent="0.35">
      <c r="A602">
        <v>600</v>
      </c>
      <c r="B602">
        <v>36.159999999999997</v>
      </c>
      <c r="C602">
        <v>29.653344000000001</v>
      </c>
      <c r="D602">
        <v>8.4231259999999999</v>
      </c>
    </row>
    <row r="603" spans="1:4" x14ac:dyDescent="0.35">
      <c r="A603">
        <v>601</v>
      </c>
      <c r="B603">
        <v>35.9</v>
      </c>
      <c r="C603">
        <v>29.330106000000001</v>
      </c>
      <c r="D603">
        <v>8.3313089999999992</v>
      </c>
    </row>
    <row r="604" spans="1:4" x14ac:dyDescent="0.35">
      <c r="A604">
        <v>602</v>
      </c>
      <c r="B604">
        <v>35.42</v>
      </c>
      <c r="C604">
        <v>29.003229999999999</v>
      </c>
      <c r="D604">
        <v>8.2384590000000006</v>
      </c>
    </row>
    <row r="605" spans="1:4" x14ac:dyDescent="0.35">
      <c r="A605">
        <v>603</v>
      </c>
      <c r="B605">
        <v>35.08</v>
      </c>
      <c r="C605">
        <v>28.737262000000001</v>
      </c>
      <c r="D605">
        <v>8.1629100000000001</v>
      </c>
    </row>
    <row r="606" spans="1:4" x14ac:dyDescent="0.35">
      <c r="A606">
        <v>604</v>
      </c>
      <c r="B606">
        <v>34.72</v>
      </c>
      <c r="C606">
        <v>28.556453000000001</v>
      </c>
      <c r="D606">
        <v>8.1115510000000004</v>
      </c>
    </row>
    <row r="607" spans="1:4" x14ac:dyDescent="0.35">
      <c r="A607">
        <v>605</v>
      </c>
      <c r="B607">
        <v>34.700000000000003</v>
      </c>
      <c r="C607">
        <v>28.568750000000001</v>
      </c>
      <c r="D607">
        <v>8.115043</v>
      </c>
    </row>
    <row r="608" spans="1:4" x14ac:dyDescent="0.35">
      <c r="A608">
        <v>606</v>
      </c>
      <c r="B608">
        <v>34.9</v>
      </c>
      <c r="C608">
        <v>28.601590999999999</v>
      </c>
      <c r="D608">
        <v>8.1243719999999993</v>
      </c>
    </row>
    <row r="609" spans="1:4" x14ac:dyDescent="0.35">
      <c r="A609">
        <v>607</v>
      </c>
      <c r="B609">
        <v>34.4</v>
      </c>
      <c r="C609">
        <v>28.199725000000001</v>
      </c>
      <c r="D609">
        <v>8.0102209999999996</v>
      </c>
    </row>
    <row r="610" spans="1:4" x14ac:dyDescent="0.35">
      <c r="A610">
        <v>608</v>
      </c>
      <c r="B610">
        <v>33.619999999999997</v>
      </c>
      <c r="C610">
        <v>28.034155999999999</v>
      </c>
      <c r="D610">
        <v>7.96319</v>
      </c>
    </row>
    <row r="611" spans="1:4" x14ac:dyDescent="0.35">
      <c r="A611">
        <v>609</v>
      </c>
      <c r="B611">
        <v>33.28</v>
      </c>
      <c r="C611">
        <v>27.856072999999999</v>
      </c>
      <c r="D611">
        <v>7.9126050000000001</v>
      </c>
    </row>
    <row r="612" spans="1:4" x14ac:dyDescent="0.35">
      <c r="A612">
        <v>610</v>
      </c>
      <c r="B612">
        <v>33.119999999999997</v>
      </c>
      <c r="C612">
        <v>28.076165</v>
      </c>
      <c r="D612">
        <v>7.975123</v>
      </c>
    </row>
    <row r="613" spans="1:4" x14ac:dyDescent="0.35">
      <c r="A613">
        <v>611</v>
      </c>
      <c r="B613">
        <v>32.74</v>
      </c>
      <c r="C613">
        <v>27.830984000000001</v>
      </c>
      <c r="D613">
        <v>7.9054789999999997</v>
      </c>
    </row>
    <row r="614" spans="1:4" x14ac:dyDescent="0.35">
      <c r="A614">
        <v>612</v>
      </c>
      <c r="B614">
        <v>32.299999999999997</v>
      </c>
      <c r="C614">
        <v>27.499351000000001</v>
      </c>
      <c r="D614">
        <v>7.8112769999999996</v>
      </c>
    </row>
    <row r="615" spans="1:4" x14ac:dyDescent="0.35">
      <c r="A615">
        <v>613</v>
      </c>
      <c r="B615">
        <v>31.82</v>
      </c>
      <c r="C615">
        <v>27.090693999999999</v>
      </c>
      <c r="D615">
        <v>7.6951970000000003</v>
      </c>
    </row>
    <row r="616" spans="1:4" x14ac:dyDescent="0.35">
      <c r="A616">
        <v>614</v>
      </c>
      <c r="B616">
        <v>31.86</v>
      </c>
      <c r="C616">
        <v>27.374955</v>
      </c>
      <c r="D616">
        <v>7.7759419999999997</v>
      </c>
    </row>
    <row r="617" spans="1:4" x14ac:dyDescent="0.35">
      <c r="A617">
        <v>615</v>
      </c>
      <c r="B617">
        <v>31.3</v>
      </c>
      <c r="C617">
        <v>26.986201999999999</v>
      </c>
      <c r="D617">
        <v>7.6655160000000002</v>
      </c>
    </row>
    <row r="618" spans="1:4" x14ac:dyDescent="0.35">
      <c r="A618">
        <v>616</v>
      </c>
      <c r="B618">
        <v>31.18</v>
      </c>
      <c r="C618">
        <v>26.966866</v>
      </c>
      <c r="D618">
        <v>7.6600229999999998</v>
      </c>
    </row>
    <row r="619" spans="1:4" x14ac:dyDescent="0.35">
      <c r="A619">
        <v>617</v>
      </c>
      <c r="B619">
        <v>31.06</v>
      </c>
      <c r="C619">
        <v>26.900732000000001</v>
      </c>
      <c r="D619">
        <v>7.6412380000000004</v>
      </c>
    </row>
    <row r="620" spans="1:4" x14ac:dyDescent="0.35">
      <c r="A620">
        <v>618</v>
      </c>
      <c r="B620">
        <v>30.74</v>
      </c>
      <c r="C620">
        <v>26.680887999999999</v>
      </c>
      <c r="D620">
        <v>7.5787899999999997</v>
      </c>
    </row>
    <row r="621" spans="1:4" x14ac:dyDescent="0.35">
      <c r="A621">
        <v>619</v>
      </c>
      <c r="B621">
        <v>30.68</v>
      </c>
      <c r="C621">
        <v>26.751646999999998</v>
      </c>
      <c r="D621">
        <v>7.5988899999999999</v>
      </c>
    </row>
    <row r="622" spans="1:4" x14ac:dyDescent="0.35">
      <c r="A622">
        <v>620</v>
      </c>
      <c r="B622">
        <v>30.58</v>
      </c>
      <c r="C622">
        <v>26.740697000000001</v>
      </c>
      <c r="D622">
        <v>7.5957790000000003</v>
      </c>
    </row>
    <row r="623" spans="1:4" x14ac:dyDescent="0.35">
      <c r="A623">
        <v>621</v>
      </c>
      <c r="B623">
        <v>30.44</v>
      </c>
      <c r="C623">
        <v>26.616828000000002</v>
      </c>
      <c r="D623">
        <v>7.560594</v>
      </c>
    </row>
    <row r="624" spans="1:4" x14ac:dyDescent="0.35">
      <c r="A624">
        <v>622</v>
      </c>
      <c r="B624">
        <v>30.18</v>
      </c>
      <c r="C624">
        <v>26.581941</v>
      </c>
      <c r="D624">
        <v>7.5506840000000004</v>
      </c>
    </row>
    <row r="625" spans="1:4" x14ac:dyDescent="0.35">
      <c r="A625">
        <v>623</v>
      </c>
      <c r="B625">
        <v>29.7</v>
      </c>
      <c r="C625">
        <v>26.624562999999998</v>
      </c>
      <c r="D625">
        <v>7.5627909999999998</v>
      </c>
    </row>
    <row r="626" spans="1:4" x14ac:dyDescent="0.35">
      <c r="A626">
        <v>624</v>
      </c>
      <c r="B626">
        <v>29.74</v>
      </c>
      <c r="C626">
        <v>26.744299000000002</v>
      </c>
      <c r="D626">
        <v>7.5968030000000004</v>
      </c>
    </row>
    <row r="627" spans="1:4" x14ac:dyDescent="0.35">
      <c r="A627">
        <v>625</v>
      </c>
      <c r="B627">
        <v>29.58</v>
      </c>
      <c r="C627">
        <v>26.706332</v>
      </c>
      <c r="D627">
        <v>7.5860180000000001</v>
      </c>
    </row>
    <row r="628" spans="1:4" x14ac:dyDescent="0.35">
      <c r="A628">
        <v>626</v>
      </c>
      <c r="B628">
        <v>29.4</v>
      </c>
      <c r="C628">
        <v>26.645059</v>
      </c>
      <c r="D628">
        <v>7.568613</v>
      </c>
    </row>
    <row r="629" spans="1:4" x14ac:dyDescent="0.35">
      <c r="A629">
        <v>627</v>
      </c>
      <c r="B629">
        <v>29.28</v>
      </c>
      <c r="C629">
        <v>26.656576000000001</v>
      </c>
      <c r="D629">
        <v>7.571885</v>
      </c>
    </row>
    <row r="630" spans="1:4" x14ac:dyDescent="0.35">
      <c r="A630">
        <v>628</v>
      </c>
      <c r="B630">
        <v>29.06</v>
      </c>
      <c r="C630">
        <v>26.389089999999999</v>
      </c>
      <c r="D630">
        <v>7.4959040000000003</v>
      </c>
    </row>
    <row r="631" spans="1:4" x14ac:dyDescent="0.35">
      <c r="A631">
        <v>629</v>
      </c>
      <c r="B631">
        <v>28.48</v>
      </c>
      <c r="C631">
        <v>26.076215000000001</v>
      </c>
      <c r="D631">
        <v>7.4070309999999999</v>
      </c>
    </row>
    <row r="632" spans="1:4" x14ac:dyDescent="0.35">
      <c r="A632">
        <v>630</v>
      </c>
      <c r="B632">
        <v>28.08</v>
      </c>
      <c r="C632">
        <v>25.989668000000002</v>
      </c>
      <c r="D632">
        <v>7.382447</v>
      </c>
    </row>
    <row r="633" spans="1:4" x14ac:dyDescent="0.35">
      <c r="A633">
        <v>631</v>
      </c>
      <c r="B633">
        <v>27.96</v>
      </c>
      <c r="C633">
        <v>25.805363</v>
      </c>
      <c r="D633">
        <v>7.330095</v>
      </c>
    </row>
    <row r="634" spans="1:4" x14ac:dyDescent="0.35">
      <c r="A634">
        <v>632</v>
      </c>
      <c r="B634">
        <v>28.02</v>
      </c>
      <c r="C634">
        <v>25.876069999999999</v>
      </c>
      <c r="D634">
        <v>7.3501789999999998</v>
      </c>
    </row>
    <row r="635" spans="1:4" x14ac:dyDescent="0.35">
      <c r="A635">
        <v>633</v>
      </c>
      <c r="B635">
        <v>27.48</v>
      </c>
      <c r="C635">
        <v>25.744617000000002</v>
      </c>
      <c r="D635">
        <v>7.3128399999999996</v>
      </c>
    </row>
    <row r="636" spans="1:4" x14ac:dyDescent="0.35">
      <c r="A636">
        <v>634</v>
      </c>
      <c r="B636">
        <v>27.58</v>
      </c>
      <c r="C636">
        <v>25.739740999999999</v>
      </c>
      <c r="D636">
        <v>7.3114549999999996</v>
      </c>
    </row>
    <row r="637" spans="1:4" x14ac:dyDescent="0.35">
      <c r="A637">
        <v>635</v>
      </c>
      <c r="B637">
        <v>27.76</v>
      </c>
      <c r="C637">
        <v>26.165533</v>
      </c>
      <c r="D637">
        <v>7.4324019999999997</v>
      </c>
    </row>
    <row r="638" spans="1:4" x14ac:dyDescent="0.35">
      <c r="A638">
        <v>636</v>
      </c>
      <c r="B638">
        <v>27.58</v>
      </c>
      <c r="C638">
        <v>26.169066000000001</v>
      </c>
      <c r="D638">
        <v>7.4334059999999997</v>
      </c>
    </row>
    <row r="639" spans="1:4" x14ac:dyDescent="0.35">
      <c r="A639">
        <v>637</v>
      </c>
      <c r="B639">
        <v>27.36</v>
      </c>
      <c r="C639">
        <v>26.375437000000002</v>
      </c>
      <c r="D639">
        <v>7.4920260000000001</v>
      </c>
    </row>
    <row r="640" spans="1:4" x14ac:dyDescent="0.35">
      <c r="A640">
        <v>638</v>
      </c>
      <c r="B640">
        <v>26.96</v>
      </c>
      <c r="C640">
        <v>26.098682</v>
      </c>
      <c r="D640">
        <v>7.4134130000000003</v>
      </c>
    </row>
    <row r="641" spans="1:4" x14ac:dyDescent="0.35">
      <c r="A641">
        <v>639</v>
      </c>
      <c r="B641">
        <v>26.58</v>
      </c>
      <c r="C641">
        <v>25.912009999999999</v>
      </c>
      <c r="D641">
        <v>7.3603880000000004</v>
      </c>
    </row>
    <row r="642" spans="1:4" x14ac:dyDescent="0.35">
      <c r="A642">
        <v>640</v>
      </c>
      <c r="B642">
        <v>26.32</v>
      </c>
      <c r="C642">
        <v>25.766961999999999</v>
      </c>
      <c r="D642">
        <v>7.3191870000000003</v>
      </c>
    </row>
    <row r="643" spans="1:4" x14ac:dyDescent="0.35">
      <c r="A643">
        <v>641</v>
      </c>
      <c r="B643">
        <v>25.86</v>
      </c>
      <c r="C643">
        <v>25.730162</v>
      </c>
      <c r="D643">
        <v>7.3087340000000003</v>
      </c>
    </row>
    <row r="644" spans="1:4" x14ac:dyDescent="0.35">
      <c r="A644">
        <v>642</v>
      </c>
      <c r="B644">
        <v>25.8</v>
      </c>
      <c r="C644">
        <v>25.937916000000001</v>
      </c>
      <c r="D644">
        <v>7.3677469999999996</v>
      </c>
    </row>
    <row r="645" spans="1:4" x14ac:dyDescent="0.35">
      <c r="A645">
        <v>643</v>
      </c>
      <c r="B645">
        <v>25.84</v>
      </c>
      <c r="C645">
        <v>25.903556999999999</v>
      </c>
      <c r="D645">
        <v>7.3579869999999996</v>
      </c>
    </row>
    <row r="646" spans="1:4" x14ac:dyDescent="0.35">
      <c r="A646">
        <v>644</v>
      </c>
      <c r="B646">
        <v>25.82</v>
      </c>
      <c r="C646">
        <v>26.053861000000001</v>
      </c>
      <c r="D646">
        <v>7.4006809999999996</v>
      </c>
    </row>
    <row r="647" spans="1:4" x14ac:dyDescent="0.35">
      <c r="A647">
        <v>645</v>
      </c>
      <c r="B647">
        <v>25.7</v>
      </c>
      <c r="C647">
        <v>26.271930000000001</v>
      </c>
      <c r="D647">
        <v>7.4626239999999999</v>
      </c>
    </row>
    <row r="648" spans="1:4" x14ac:dyDescent="0.35">
      <c r="A648">
        <v>646</v>
      </c>
      <c r="B648">
        <v>25.52</v>
      </c>
      <c r="C648">
        <v>26.191009999999999</v>
      </c>
      <c r="D648">
        <v>7.4396389999999997</v>
      </c>
    </row>
    <row r="649" spans="1:4" x14ac:dyDescent="0.35">
      <c r="A649">
        <v>647</v>
      </c>
      <c r="B649">
        <v>25.3</v>
      </c>
      <c r="C649">
        <v>26.220610000000001</v>
      </c>
      <c r="D649">
        <v>7.4480469999999999</v>
      </c>
    </row>
    <row r="650" spans="1:4" x14ac:dyDescent="0.35">
      <c r="A650">
        <v>648</v>
      </c>
      <c r="B650">
        <v>25</v>
      </c>
      <c r="C650">
        <v>25.910364000000001</v>
      </c>
      <c r="D650">
        <v>7.3599199999999998</v>
      </c>
    </row>
    <row r="651" spans="1:4" x14ac:dyDescent="0.35">
      <c r="A651">
        <v>649</v>
      </c>
      <c r="B651">
        <v>24.7</v>
      </c>
      <c r="C651">
        <v>25.757304999999999</v>
      </c>
      <c r="D651">
        <v>7.3164439999999997</v>
      </c>
    </row>
    <row r="652" spans="1:4" x14ac:dyDescent="0.35">
      <c r="A652">
        <v>650</v>
      </c>
      <c r="B652">
        <v>24.46</v>
      </c>
      <c r="C652">
        <v>25.642129000000001</v>
      </c>
      <c r="D652">
        <v>7.283728</v>
      </c>
    </row>
    <row r="653" spans="1:4" x14ac:dyDescent="0.35">
      <c r="A653">
        <v>651</v>
      </c>
      <c r="B653">
        <v>24.12</v>
      </c>
      <c r="C653">
        <v>25.438714000000001</v>
      </c>
      <c r="D653">
        <v>7.2259469999999997</v>
      </c>
    </row>
    <row r="654" spans="1:4" x14ac:dyDescent="0.35">
      <c r="A654">
        <v>652</v>
      </c>
      <c r="B654">
        <v>23.78</v>
      </c>
      <c r="C654">
        <v>25.237881000000002</v>
      </c>
      <c r="D654">
        <v>7.1688999999999998</v>
      </c>
    </row>
    <row r="655" spans="1:4" x14ac:dyDescent="0.35">
      <c r="A655">
        <v>653</v>
      </c>
      <c r="B655">
        <v>23.5</v>
      </c>
      <c r="C655">
        <v>25.017748999999998</v>
      </c>
      <c r="D655">
        <v>7.1063700000000001</v>
      </c>
    </row>
    <row r="656" spans="1:4" x14ac:dyDescent="0.35">
      <c r="A656">
        <v>654</v>
      </c>
      <c r="B656">
        <v>23.38</v>
      </c>
      <c r="C656">
        <v>24.895610999999999</v>
      </c>
      <c r="D656">
        <v>7.0716770000000002</v>
      </c>
    </row>
    <row r="657" spans="1:4" x14ac:dyDescent="0.35">
      <c r="A657">
        <v>655</v>
      </c>
      <c r="B657">
        <v>23.24</v>
      </c>
      <c r="C657">
        <v>24.915006999999999</v>
      </c>
      <c r="D657">
        <v>7.0771860000000002</v>
      </c>
    </row>
    <row r="658" spans="1:4" x14ac:dyDescent="0.35">
      <c r="A658">
        <v>656</v>
      </c>
      <c r="B658">
        <v>23.26</v>
      </c>
      <c r="C658">
        <v>24.853702999999999</v>
      </c>
      <c r="D658">
        <v>7.0597729999999999</v>
      </c>
    </row>
    <row r="659" spans="1:4" x14ac:dyDescent="0.35">
      <c r="A659">
        <v>657</v>
      </c>
      <c r="B659">
        <v>23.08</v>
      </c>
      <c r="C659">
        <v>24.689781</v>
      </c>
      <c r="D659">
        <v>7.0132099999999999</v>
      </c>
    </row>
    <row r="660" spans="1:4" x14ac:dyDescent="0.35">
      <c r="A660">
        <v>658</v>
      </c>
      <c r="B660">
        <v>22.88</v>
      </c>
      <c r="C660">
        <v>24.687963</v>
      </c>
      <c r="D660">
        <v>7.0126939999999998</v>
      </c>
    </row>
    <row r="661" spans="1:4" x14ac:dyDescent="0.35">
      <c r="A661">
        <v>659</v>
      </c>
      <c r="B661">
        <v>22.8</v>
      </c>
      <c r="C661">
        <v>24.681646000000001</v>
      </c>
      <c r="D661">
        <v>7.0109000000000004</v>
      </c>
    </row>
    <row r="662" spans="1:4" x14ac:dyDescent="0.35">
      <c r="A662">
        <v>660</v>
      </c>
      <c r="B662">
        <v>22.42</v>
      </c>
      <c r="C662">
        <v>24.154342</v>
      </c>
      <c r="D662">
        <v>6.8611170000000001</v>
      </c>
    </row>
    <row r="663" spans="1:4" x14ac:dyDescent="0.35">
      <c r="A663">
        <v>661</v>
      </c>
      <c r="B663">
        <v>22.14</v>
      </c>
      <c r="C663">
        <v>24.06794</v>
      </c>
      <c r="D663">
        <v>6.8365739999999997</v>
      </c>
    </row>
    <row r="664" spans="1:4" x14ac:dyDescent="0.35">
      <c r="A664">
        <v>662</v>
      </c>
      <c r="B664">
        <v>21.74</v>
      </c>
      <c r="C664">
        <v>23.874510000000001</v>
      </c>
      <c r="D664">
        <v>6.7816299999999998</v>
      </c>
    </row>
    <row r="665" spans="1:4" x14ac:dyDescent="0.35">
      <c r="A665">
        <v>663</v>
      </c>
      <c r="B665">
        <v>21.8</v>
      </c>
      <c r="C665">
        <v>23.890053999999999</v>
      </c>
      <c r="D665">
        <v>6.7860449999999997</v>
      </c>
    </row>
    <row r="666" spans="1:4" x14ac:dyDescent="0.35">
      <c r="A666">
        <v>664</v>
      </c>
      <c r="B666">
        <v>21.64</v>
      </c>
      <c r="C666">
        <v>23.713218999999999</v>
      </c>
      <c r="D666">
        <v>6.7358149999999997</v>
      </c>
    </row>
    <row r="667" spans="1:4" x14ac:dyDescent="0.35">
      <c r="A667">
        <v>665</v>
      </c>
      <c r="B667">
        <v>21.48</v>
      </c>
      <c r="C667">
        <v>23.626550000000002</v>
      </c>
      <c r="D667">
        <v>6.7111960000000002</v>
      </c>
    </row>
    <row r="668" spans="1:4" x14ac:dyDescent="0.35">
      <c r="A668">
        <v>666</v>
      </c>
      <c r="B668">
        <v>21.14</v>
      </c>
      <c r="C668">
        <v>23.390221</v>
      </c>
      <c r="D668">
        <v>6.6440659999999996</v>
      </c>
    </row>
    <row r="669" spans="1:4" x14ac:dyDescent="0.35">
      <c r="A669">
        <v>667</v>
      </c>
      <c r="B669">
        <v>21.26</v>
      </c>
      <c r="C669">
        <v>23.548309</v>
      </c>
      <c r="D669">
        <v>6.6889710000000004</v>
      </c>
    </row>
    <row r="670" spans="1:4" x14ac:dyDescent="0.35">
      <c r="A670">
        <v>668</v>
      </c>
      <c r="B670">
        <v>21.3</v>
      </c>
      <c r="C670">
        <v>23.574674999999999</v>
      </c>
      <c r="D670">
        <v>6.6964610000000002</v>
      </c>
    </row>
    <row r="671" spans="1:4" x14ac:dyDescent="0.35">
      <c r="A671">
        <v>669</v>
      </c>
      <c r="B671">
        <v>21.08</v>
      </c>
      <c r="C671">
        <v>23.402284999999999</v>
      </c>
      <c r="D671">
        <v>6.6474929999999999</v>
      </c>
    </row>
    <row r="672" spans="1:4" x14ac:dyDescent="0.35">
      <c r="A672">
        <v>670</v>
      </c>
      <c r="B672">
        <v>21.04</v>
      </c>
      <c r="C672">
        <v>23.346511</v>
      </c>
      <c r="D672">
        <v>6.6316499999999996</v>
      </c>
    </row>
    <row r="673" spans="1:4" x14ac:dyDescent="0.35">
      <c r="A673">
        <v>671</v>
      </c>
      <c r="B673">
        <v>20.94</v>
      </c>
      <c r="C673">
        <v>23.315415000000002</v>
      </c>
      <c r="D673">
        <v>6.6228170000000004</v>
      </c>
    </row>
    <row r="674" spans="1:4" x14ac:dyDescent="0.35">
      <c r="A674">
        <v>672</v>
      </c>
      <c r="B674">
        <v>20.6</v>
      </c>
      <c r="C674">
        <v>22.93291</v>
      </c>
      <c r="D674">
        <v>6.5141650000000002</v>
      </c>
    </row>
    <row r="675" spans="1:4" x14ac:dyDescent="0.35">
      <c r="A675">
        <v>673</v>
      </c>
      <c r="B675">
        <v>20.22</v>
      </c>
      <c r="C675">
        <v>22.631285999999999</v>
      </c>
      <c r="D675">
        <v>6.4284879999999998</v>
      </c>
    </row>
    <row r="676" spans="1:4" x14ac:dyDescent="0.35">
      <c r="A676">
        <v>674</v>
      </c>
      <c r="B676">
        <v>19.86</v>
      </c>
      <c r="C676">
        <v>22.375287</v>
      </c>
      <c r="D676">
        <v>6.3557709999999998</v>
      </c>
    </row>
    <row r="677" spans="1:4" x14ac:dyDescent="0.35">
      <c r="A677">
        <v>675</v>
      </c>
      <c r="B677">
        <v>19.64</v>
      </c>
      <c r="C677">
        <v>22.199245999999999</v>
      </c>
      <c r="D677">
        <v>6.3057660000000002</v>
      </c>
    </row>
    <row r="678" spans="1:4" x14ac:dyDescent="0.35">
      <c r="A678">
        <v>676</v>
      </c>
      <c r="B678">
        <v>19.64</v>
      </c>
      <c r="C678">
        <v>22.364111000000001</v>
      </c>
      <c r="D678">
        <v>6.3525960000000001</v>
      </c>
    </row>
    <row r="679" spans="1:4" x14ac:dyDescent="0.35">
      <c r="A679">
        <v>677</v>
      </c>
      <c r="B679">
        <v>19.2</v>
      </c>
      <c r="C679">
        <v>22.08333</v>
      </c>
      <c r="D679">
        <v>6.2728400000000004</v>
      </c>
    </row>
    <row r="680" spans="1:4" x14ac:dyDescent="0.35">
      <c r="A680">
        <v>678</v>
      </c>
      <c r="B680">
        <v>19.14</v>
      </c>
      <c r="C680">
        <v>22.089807</v>
      </c>
      <c r="D680">
        <v>6.2746789999999999</v>
      </c>
    </row>
    <row r="681" spans="1:4" x14ac:dyDescent="0.35">
      <c r="A681">
        <v>679</v>
      </c>
      <c r="B681">
        <v>19.100000000000001</v>
      </c>
      <c r="C681">
        <v>22.140782999999999</v>
      </c>
      <c r="D681">
        <v>6.2891589999999997</v>
      </c>
    </row>
    <row r="682" spans="1:4" x14ac:dyDescent="0.35">
      <c r="A682">
        <v>680</v>
      </c>
      <c r="B682">
        <v>18.760000000000002</v>
      </c>
      <c r="C682">
        <v>22.102322000000001</v>
      </c>
      <c r="D682">
        <v>6.2782340000000003</v>
      </c>
    </row>
    <row r="683" spans="1:4" x14ac:dyDescent="0.35">
      <c r="A683">
        <v>681</v>
      </c>
      <c r="B683">
        <v>18.7</v>
      </c>
      <c r="C683">
        <v>22.119572999999999</v>
      </c>
      <c r="D683">
        <v>6.2831340000000004</v>
      </c>
    </row>
    <row r="684" spans="1:4" x14ac:dyDescent="0.35">
      <c r="A684">
        <v>682</v>
      </c>
      <c r="B684">
        <v>18.34</v>
      </c>
      <c r="C684">
        <v>21.647086000000002</v>
      </c>
      <c r="D684">
        <v>6.1489229999999999</v>
      </c>
    </row>
    <row r="685" spans="1:4" x14ac:dyDescent="0.35">
      <c r="A685">
        <v>683</v>
      </c>
      <c r="B685">
        <v>17.940000000000001</v>
      </c>
      <c r="C685">
        <v>21.624258999999999</v>
      </c>
      <c r="D685">
        <v>6.1424390000000004</v>
      </c>
    </row>
    <row r="686" spans="1:4" x14ac:dyDescent="0.35">
      <c r="A686">
        <v>684</v>
      </c>
      <c r="B686">
        <v>17.7</v>
      </c>
      <c r="C686">
        <v>21.495372</v>
      </c>
      <c r="D686">
        <v>6.1058279999999998</v>
      </c>
    </row>
    <row r="687" spans="1:4" x14ac:dyDescent="0.35">
      <c r="A687">
        <v>685</v>
      </c>
      <c r="B687">
        <v>17.36</v>
      </c>
      <c r="C687">
        <v>21.132971000000001</v>
      </c>
      <c r="D687">
        <v>6.0028870000000003</v>
      </c>
    </row>
    <row r="688" spans="1:4" x14ac:dyDescent="0.35">
      <c r="A688">
        <v>686</v>
      </c>
      <c r="B688">
        <v>17.260000000000002</v>
      </c>
      <c r="C688">
        <v>20.977938000000002</v>
      </c>
      <c r="D688">
        <v>5.9588489999999998</v>
      </c>
    </row>
    <row r="689" spans="1:4" x14ac:dyDescent="0.35">
      <c r="A689">
        <v>687</v>
      </c>
      <c r="B689">
        <v>16.88</v>
      </c>
      <c r="C689">
        <v>20.65325</v>
      </c>
      <c r="D689">
        <v>5.8666210000000003</v>
      </c>
    </row>
    <row r="690" spans="1:4" x14ac:dyDescent="0.35">
      <c r="A690">
        <v>688</v>
      </c>
      <c r="B690">
        <v>16.78</v>
      </c>
      <c r="C690">
        <v>20.597493</v>
      </c>
      <c r="D690">
        <v>5.8507829999999998</v>
      </c>
    </row>
    <row r="691" spans="1:4" x14ac:dyDescent="0.35">
      <c r="A691">
        <v>689</v>
      </c>
      <c r="B691">
        <v>16.920000000000002</v>
      </c>
      <c r="C691">
        <v>21.057589</v>
      </c>
      <c r="D691">
        <v>5.9814740000000004</v>
      </c>
    </row>
    <row r="692" spans="1:4" x14ac:dyDescent="0.35">
      <c r="A692">
        <v>690</v>
      </c>
      <c r="B692">
        <v>16.600000000000001</v>
      </c>
      <c r="C692">
        <v>20.946968999999999</v>
      </c>
      <c r="D692">
        <v>5.9500529999999996</v>
      </c>
    </row>
    <row r="693" spans="1:4" x14ac:dyDescent="0.35">
      <c r="A693">
        <v>691</v>
      </c>
      <c r="B693">
        <v>16.32</v>
      </c>
      <c r="C693">
        <v>20.606556999999999</v>
      </c>
      <c r="D693">
        <v>5.8533580000000001</v>
      </c>
    </row>
    <row r="694" spans="1:4" x14ac:dyDescent="0.35">
      <c r="A694">
        <v>692</v>
      </c>
      <c r="B694">
        <v>16.12</v>
      </c>
      <c r="C694">
        <v>20.483581999999998</v>
      </c>
      <c r="D694">
        <v>5.8184259999999997</v>
      </c>
    </row>
    <row r="695" spans="1:4" x14ac:dyDescent="0.35">
      <c r="A695">
        <v>693</v>
      </c>
      <c r="B695">
        <v>16.28</v>
      </c>
      <c r="C695">
        <v>20.625959000000002</v>
      </c>
      <c r="D695">
        <v>5.8588690000000003</v>
      </c>
    </row>
    <row r="696" spans="1:4" x14ac:dyDescent="0.35">
      <c r="A696">
        <v>694</v>
      </c>
      <c r="B696">
        <v>16.14</v>
      </c>
      <c r="C696">
        <v>20.449051000000001</v>
      </c>
      <c r="D696">
        <v>5.8086169999999999</v>
      </c>
    </row>
    <row r="697" spans="1:4" x14ac:dyDescent="0.35">
      <c r="A697">
        <v>695</v>
      </c>
      <c r="B697">
        <v>16.22</v>
      </c>
      <c r="C697">
        <v>20.319178000000001</v>
      </c>
      <c r="D697">
        <v>5.7717260000000001</v>
      </c>
    </row>
    <row r="698" spans="1:4" x14ac:dyDescent="0.35">
      <c r="A698">
        <v>696</v>
      </c>
      <c r="B698">
        <v>16.079999999999998</v>
      </c>
      <c r="C698">
        <v>20.134080999999998</v>
      </c>
      <c r="D698">
        <v>5.7191489999999998</v>
      </c>
    </row>
    <row r="699" spans="1:4" x14ac:dyDescent="0.35">
      <c r="A699">
        <v>697</v>
      </c>
      <c r="B699">
        <v>16.12</v>
      </c>
      <c r="C699">
        <v>20.428711</v>
      </c>
      <c r="D699">
        <v>5.8028399999999998</v>
      </c>
    </row>
    <row r="700" spans="1:4" x14ac:dyDescent="0.35">
      <c r="A700">
        <v>698</v>
      </c>
      <c r="B700">
        <v>16.12</v>
      </c>
      <c r="C700">
        <v>20.586939000000001</v>
      </c>
      <c r="D700">
        <v>5.847785</v>
      </c>
    </row>
    <row r="701" spans="1:4" x14ac:dyDescent="0.35">
      <c r="A701">
        <v>699</v>
      </c>
      <c r="B701">
        <v>16</v>
      </c>
      <c r="C701">
        <v>20.423075999999998</v>
      </c>
      <c r="D701">
        <v>5.8012389999999998</v>
      </c>
    </row>
    <row r="702" spans="1:4" x14ac:dyDescent="0.35">
      <c r="A702">
        <v>700</v>
      </c>
      <c r="B702">
        <v>15.54</v>
      </c>
      <c r="C702">
        <v>19.991029000000001</v>
      </c>
      <c r="D702">
        <v>5.678515</v>
      </c>
    </row>
    <row r="703" spans="1:4" x14ac:dyDescent="0.35">
      <c r="A703">
        <v>701</v>
      </c>
      <c r="B703">
        <v>15.4</v>
      </c>
      <c r="C703">
        <v>19.914100999999999</v>
      </c>
      <c r="D703">
        <v>5.656663</v>
      </c>
    </row>
    <row r="704" spans="1:4" x14ac:dyDescent="0.35">
      <c r="A704">
        <v>702</v>
      </c>
      <c r="B704">
        <v>15.14</v>
      </c>
      <c r="C704">
        <v>19.634423999999999</v>
      </c>
      <c r="D704">
        <v>5.5772199999999996</v>
      </c>
    </row>
    <row r="705" spans="1:4" x14ac:dyDescent="0.35">
      <c r="A705">
        <v>703</v>
      </c>
      <c r="B705">
        <v>14.88</v>
      </c>
      <c r="C705">
        <v>19.391393000000001</v>
      </c>
      <c r="D705">
        <v>5.5081860000000002</v>
      </c>
    </row>
    <row r="706" spans="1:4" x14ac:dyDescent="0.35">
      <c r="A706">
        <v>704</v>
      </c>
      <c r="B706">
        <v>14.58</v>
      </c>
      <c r="C706">
        <v>19.201498999999998</v>
      </c>
      <c r="D706">
        <v>5.4542460000000004</v>
      </c>
    </row>
    <row r="707" spans="1:4" x14ac:dyDescent="0.35">
      <c r="A707">
        <v>705</v>
      </c>
      <c r="B707">
        <v>14.3</v>
      </c>
      <c r="C707">
        <v>19.305544999999999</v>
      </c>
      <c r="D707">
        <v>5.4838009999999997</v>
      </c>
    </row>
    <row r="708" spans="1:4" x14ac:dyDescent="0.35">
      <c r="A708">
        <v>706</v>
      </c>
      <c r="B708">
        <v>14.2</v>
      </c>
      <c r="C708">
        <v>19.490448000000001</v>
      </c>
      <c r="D708">
        <v>5.5363230000000003</v>
      </c>
    </row>
    <row r="709" spans="1:4" x14ac:dyDescent="0.35">
      <c r="A709">
        <v>707</v>
      </c>
      <c r="B709">
        <v>13.92</v>
      </c>
      <c r="C709">
        <v>19.172514</v>
      </c>
      <c r="D709">
        <v>5.4460129999999998</v>
      </c>
    </row>
    <row r="710" spans="1:4" x14ac:dyDescent="0.35">
      <c r="A710">
        <v>708</v>
      </c>
      <c r="B710">
        <v>13.68</v>
      </c>
      <c r="C710">
        <v>19.141193999999999</v>
      </c>
      <c r="D710">
        <v>5.4371169999999998</v>
      </c>
    </row>
    <row r="711" spans="1:4" x14ac:dyDescent="0.35">
      <c r="A711">
        <v>709</v>
      </c>
      <c r="B711">
        <v>13.32</v>
      </c>
      <c r="C711">
        <v>18.789314999999998</v>
      </c>
      <c r="D711">
        <v>5.3371639999999996</v>
      </c>
    </row>
    <row r="712" spans="1:4" x14ac:dyDescent="0.35">
      <c r="A712">
        <v>710</v>
      </c>
      <c r="B712">
        <v>13.32</v>
      </c>
      <c r="C712">
        <v>18.698947</v>
      </c>
      <c r="D712">
        <v>5.3114949999999999</v>
      </c>
    </row>
    <row r="713" spans="1:4" x14ac:dyDescent="0.35">
      <c r="A713">
        <v>711</v>
      </c>
      <c r="B713">
        <v>13.12</v>
      </c>
      <c r="C713">
        <v>18.614937999999999</v>
      </c>
      <c r="D713">
        <v>5.2876320000000003</v>
      </c>
    </row>
    <row r="714" spans="1:4" x14ac:dyDescent="0.35">
      <c r="A714">
        <v>712</v>
      </c>
      <c r="B714">
        <v>12.76</v>
      </c>
      <c r="C714">
        <v>18.486134</v>
      </c>
      <c r="D714">
        <v>5.2510450000000004</v>
      </c>
    </row>
    <row r="715" spans="1:4" x14ac:dyDescent="0.35">
      <c r="A715">
        <v>713</v>
      </c>
      <c r="B715">
        <v>12.3</v>
      </c>
      <c r="C715">
        <v>18.299381</v>
      </c>
      <c r="D715">
        <v>5.197997</v>
      </c>
    </row>
    <row r="716" spans="1:4" x14ac:dyDescent="0.35">
      <c r="A716">
        <v>714</v>
      </c>
      <c r="B716">
        <v>12.66</v>
      </c>
      <c r="C716">
        <v>18.739471000000002</v>
      </c>
      <c r="D716">
        <v>5.3230060000000003</v>
      </c>
    </row>
    <row r="717" spans="1:4" x14ac:dyDescent="0.35">
      <c r="A717">
        <v>715</v>
      </c>
      <c r="B717">
        <v>12.52</v>
      </c>
      <c r="C717">
        <v>18.722723999999999</v>
      </c>
      <c r="D717">
        <v>5.3182489999999998</v>
      </c>
    </row>
    <row r="718" spans="1:4" x14ac:dyDescent="0.35">
      <c r="A718">
        <v>716</v>
      </c>
      <c r="B718">
        <v>12.38</v>
      </c>
      <c r="C718">
        <v>18.636030000000002</v>
      </c>
      <c r="D718">
        <v>5.2936230000000002</v>
      </c>
    </row>
    <row r="719" spans="1:4" x14ac:dyDescent="0.35">
      <c r="A719">
        <v>717</v>
      </c>
      <c r="B719">
        <v>12.18</v>
      </c>
      <c r="C719">
        <v>18.542494000000001</v>
      </c>
      <c r="D719">
        <v>5.2670539999999999</v>
      </c>
    </row>
    <row r="720" spans="1:4" x14ac:dyDescent="0.35">
      <c r="A720">
        <v>718</v>
      </c>
      <c r="B720">
        <v>12.12</v>
      </c>
      <c r="C720">
        <v>18.362162000000001</v>
      </c>
      <c r="D720">
        <v>5.2158300000000004</v>
      </c>
    </row>
    <row r="721" spans="1:4" x14ac:dyDescent="0.35">
      <c r="A721">
        <v>719</v>
      </c>
      <c r="B721">
        <v>11.78</v>
      </c>
      <c r="C721">
        <v>18.018460000000001</v>
      </c>
      <c r="D721">
        <v>5.1181999999999999</v>
      </c>
    </row>
    <row r="722" spans="1:4" x14ac:dyDescent="0.35">
      <c r="A722">
        <v>720</v>
      </c>
      <c r="B722">
        <v>11.72</v>
      </c>
      <c r="C722">
        <v>18.026104</v>
      </c>
      <c r="D722">
        <v>5.1203719999999997</v>
      </c>
    </row>
    <row r="723" spans="1:4" x14ac:dyDescent="0.35">
      <c r="A723">
        <v>721</v>
      </c>
      <c r="B723">
        <v>11.48</v>
      </c>
      <c r="C723">
        <v>17.793876000000001</v>
      </c>
      <c r="D723">
        <v>5.0544070000000003</v>
      </c>
    </row>
    <row r="724" spans="1:4" x14ac:dyDescent="0.35">
      <c r="A724">
        <v>722</v>
      </c>
      <c r="B724">
        <v>11.38</v>
      </c>
      <c r="C724">
        <v>17.575365000000001</v>
      </c>
      <c r="D724">
        <v>4.9923380000000002</v>
      </c>
    </row>
    <row r="725" spans="1:4" x14ac:dyDescent="0.35">
      <c r="A725">
        <v>723</v>
      </c>
      <c r="B725">
        <v>11.54</v>
      </c>
      <c r="C725">
        <v>17.657986999999999</v>
      </c>
      <c r="D725">
        <v>5.0158069999999997</v>
      </c>
    </row>
    <row r="726" spans="1:4" x14ac:dyDescent="0.35">
      <c r="A726">
        <v>724</v>
      </c>
      <c r="B726">
        <v>11.18</v>
      </c>
      <c r="C726">
        <v>17.05536</v>
      </c>
      <c r="D726">
        <v>4.8446290000000003</v>
      </c>
    </row>
    <row r="727" spans="1:4" x14ac:dyDescent="0.35">
      <c r="A727">
        <v>725</v>
      </c>
      <c r="B727">
        <v>10.88</v>
      </c>
      <c r="C727">
        <v>16.897819999999999</v>
      </c>
      <c r="D727">
        <v>4.7998789999999998</v>
      </c>
    </row>
    <row r="728" spans="1:4" x14ac:dyDescent="0.35">
      <c r="A728">
        <v>726</v>
      </c>
      <c r="B728">
        <v>10.7</v>
      </c>
      <c r="C728">
        <v>16.829578000000001</v>
      </c>
      <c r="D728">
        <v>4.7804950000000002</v>
      </c>
    </row>
    <row r="729" spans="1:4" x14ac:dyDescent="0.35">
      <c r="A729">
        <v>727</v>
      </c>
      <c r="B729">
        <v>10.52</v>
      </c>
      <c r="C729">
        <v>16.425764000000001</v>
      </c>
      <c r="D729">
        <v>4.6657900000000003</v>
      </c>
    </row>
    <row r="730" spans="1:4" x14ac:dyDescent="0.35">
      <c r="A730">
        <v>728</v>
      </c>
      <c r="B730">
        <v>10.18</v>
      </c>
      <c r="C730">
        <v>16.316624999999998</v>
      </c>
      <c r="D730">
        <v>4.6347889999999996</v>
      </c>
    </row>
    <row r="731" spans="1:4" x14ac:dyDescent="0.35">
      <c r="A731">
        <v>729</v>
      </c>
      <c r="B731">
        <v>10.039999999999999</v>
      </c>
      <c r="C731">
        <v>16.303198999999999</v>
      </c>
      <c r="D731">
        <v>4.6309750000000003</v>
      </c>
    </row>
    <row r="732" spans="1:4" x14ac:dyDescent="0.35">
      <c r="A732">
        <v>730</v>
      </c>
      <c r="B732">
        <v>9.76</v>
      </c>
      <c r="C732">
        <v>15.948335</v>
      </c>
      <c r="D732">
        <v>4.5301749999999998</v>
      </c>
    </row>
    <row r="733" spans="1:4" x14ac:dyDescent="0.35">
      <c r="A733">
        <v>731</v>
      </c>
      <c r="B733">
        <v>9.6199999999999992</v>
      </c>
      <c r="C733">
        <v>16.114248</v>
      </c>
      <c r="D733">
        <v>4.5773029999999997</v>
      </c>
    </row>
    <row r="734" spans="1:4" x14ac:dyDescent="0.35">
      <c r="A734">
        <v>732</v>
      </c>
      <c r="B734">
        <v>9.5</v>
      </c>
      <c r="C734">
        <v>15.945379000000001</v>
      </c>
      <c r="D734">
        <v>4.5293349999999997</v>
      </c>
    </row>
    <row r="735" spans="1:4" x14ac:dyDescent="0.35">
      <c r="A735">
        <v>733</v>
      </c>
      <c r="B735">
        <v>9.08</v>
      </c>
      <c r="C735">
        <v>15.620290000000001</v>
      </c>
      <c r="D735">
        <v>4.4369930000000002</v>
      </c>
    </row>
    <row r="736" spans="1:4" x14ac:dyDescent="0.35">
      <c r="A736">
        <v>734</v>
      </c>
      <c r="B736">
        <v>9.24</v>
      </c>
      <c r="C736">
        <v>15.952173</v>
      </c>
      <c r="D736">
        <v>4.5312650000000003</v>
      </c>
    </row>
    <row r="737" spans="1:4" x14ac:dyDescent="0.35">
      <c r="A737">
        <v>735</v>
      </c>
      <c r="B737">
        <v>8.9</v>
      </c>
      <c r="C737">
        <v>15.810420000000001</v>
      </c>
      <c r="D737">
        <v>4.4909999999999997</v>
      </c>
    </row>
    <row r="738" spans="1:4" x14ac:dyDescent="0.35">
      <c r="A738">
        <v>736</v>
      </c>
      <c r="B738">
        <v>8.58</v>
      </c>
      <c r="C738">
        <v>15.684504</v>
      </c>
      <c r="D738">
        <v>4.4552329999999998</v>
      </c>
    </row>
    <row r="739" spans="1:4" x14ac:dyDescent="0.35">
      <c r="A739">
        <v>737</v>
      </c>
      <c r="B739">
        <v>8.52</v>
      </c>
      <c r="C739">
        <v>15.903074</v>
      </c>
      <c r="D739">
        <v>4.5173180000000004</v>
      </c>
    </row>
    <row r="740" spans="1:4" x14ac:dyDescent="0.35">
      <c r="A740">
        <v>738</v>
      </c>
      <c r="B740">
        <v>8.1999999999999993</v>
      </c>
      <c r="C740">
        <v>15.619192999999999</v>
      </c>
      <c r="D740">
        <v>4.4366810000000001</v>
      </c>
    </row>
    <row r="741" spans="1:4" x14ac:dyDescent="0.35">
      <c r="A741">
        <v>739</v>
      </c>
      <c r="B741">
        <v>8.1</v>
      </c>
      <c r="C741">
        <v>15.420964</v>
      </c>
      <c r="D741">
        <v>4.3803729999999996</v>
      </c>
    </row>
    <row r="742" spans="1:4" x14ac:dyDescent="0.35">
      <c r="A742">
        <v>740</v>
      </c>
      <c r="B742">
        <v>7.82</v>
      </c>
      <c r="C742">
        <v>15.111409</v>
      </c>
      <c r="D742">
        <v>4.2924429999999996</v>
      </c>
    </row>
    <row r="743" spans="1:4" x14ac:dyDescent="0.35">
      <c r="A743">
        <v>741</v>
      </c>
      <c r="B743">
        <v>7.72</v>
      </c>
      <c r="C743">
        <v>14.855824</v>
      </c>
      <c r="D743">
        <v>4.2198440000000002</v>
      </c>
    </row>
    <row r="744" spans="1:4" x14ac:dyDescent="0.35">
      <c r="A744">
        <v>742</v>
      </c>
      <c r="B744">
        <v>7.62</v>
      </c>
      <c r="C744">
        <v>14.653675</v>
      </c>
      <c r="D744">
        <v>4.1624230000000004</v>
      </c>
    </row>
    <row r="745" spans="1:4" x14ac:dyDescent="0.35">
      <c r="A745">
        <v>743</v>
      </c>
      <c r="B745">
        <v>7.68</v>
      </c>
      <c r="C745">
        <v>14.576245999999999</v>
      </c>
      <c r="D745">
        <v>4.1404290000000001</v>
      </c>
    </row>
    <row r="746" spans="1:4" x14ac:dyDescent="0.35">
      <c r="A746">
        <v>744</v>
      </c>
      <c r="B746">
        <v>7.58</v>
      </c>
      <c r="C746">
        <v>14.214235</v>
      </c>
      <c r="D746">
        <v>4.037598</v>
      </c>
    </row>
    <row r="747" spans="1:4" x14ac:dyDescent="0.35">
      <c r="A747">
        <v>745</v>
      </c>
      <c r="B747">
        <v>7.58</v>
      </c>
      <c r="C747">
        <v>14.543517</v>
      </c>
      <c r="D747">
        <v>4.131132</v>
      </c>
    </row>
    <row r="748" spans="1:4" x14ac:dyDescent="0.35">
      <c r="A748">
        <v>746</v>
      </c>
      <c r="B748">
        <v>7.5</v>
      </c>
      <c r="C748">
        <v>14.397066000000001</v>
      </c>
      <c r="D748">
        <v>4.0895320000000002</v>
      </c>
    </row>
    <row r="749" spans="1:4" x14ac:dyDescent="0.35">
      <c r="A749">
        <v>747</v>
      </c>
      <c r="B749">
        <v>7.3</v>
      </c>
      <c r="C749">
        <v>14.324590000000001</v>
      </c>
      <c r="D749">
        <v>4.0689450000000003</v>
      </c>
    </row>
    <row r="750" spans="1:4" x14ac:dyDescent="0.35">
      <c r="A750">
        <v>748</v>
      </c>
      <c r="B750">
        <v>7.38</v>
      </c>
      <c r="C750">
        <v>14.434779000000001</v>
      </c>
      <c r="D750">
        <v>4.1002450000000001</v>
      </c>
    </row>
    <row r="751" spans="1:4" x14ac:dyDescent="0.35">
      <c r="A751">
        <v>749</v>
      </c>
      <c r="B751">
        <v>7.16</v>
      </c>
      <c r="C751">
        <v>14.391551</v>
      </c>
      <c r="D751">
        <v>4.0879649999999996</v>
      </c>
    </row>
    <row r="752" spans="1:4" x14ac:dyDescent="0.35">
      <c r="A752">
        <v>750</v>
      </c>
      <c r="B752">
        <v>6.98</v>
      </c>
      <c r="C752">
        <v>14.254953</v>
      </c>
      <c r="D752">
        <v>4.0491640000000002</v>
      </c>
    </row>
    <row r="753" spans="1:4" x14ac:dyDescent="0.35">
      <c r="A753">
        <v>751</v>
      </c>
      <c r="B753">
        <v>6.8</v>
      </c>
      <c r="C753">
        <v>13.997083999999999</v>
      </c>
      <c r="D753">
        <v>3.9759159999999998</v>
      </c>
    </row>
    <row r="754" spans="1:4" x14ac:dyDescent="0.35">
      <c r="A754">
        <v>752</v>
      </c>
      <c r="B754">
        <v>6.64</v>
      </c>
      <c r="C754">
        <v>13.808840999999999</v>
      </c>
      <c r="D754">
        <v>3.9224450000000002</v>
      </c>
    </row>
    <row r="755" spans="1:4" x14ac:dyDescent="0.35">
      <c r="A755">
        <v>753</v>
      </c>
      <c r="B755">
        <v>6.48</v>
      </c>
      <c r="C755">
        <v>13.472936000000001</v>
      </c>
      <c r="D755">
        <v>3.8270300000000002</v>
      </c>
    </row>
    <row r="756" spans="1:4" x14ac:dyDescent="0.35">
      <c r="A756">
        <v>754</v>
      </c>
      <c r="B756">
        <v>6.36</v>
      </c>
      <c r="C756">
        <v>13.281504999999999</v>
      </c>
      <c r="D756">
        <v>3.772653</v>
      </c>
    </row>
    <row r="757" spans="1:4" x14ac:dyDescent="0.35">
      <c r="A757">
        <v>755</v>
      </c>
      <c r="B757">
        <v>6.44</v>
      </c>
      <c r="C757">
        <v>13.609959999999999</v>
      </c>
      <c r="D757">
        <v>3.8659520000000001</v>
      </c>
    </row>
    <row r="758" spans="1:4" x14ac:dyDescent="0.35">
      <c r="A758">
        <v>756</v>
      </c>
      <c r="B758">
        <v>6.52</v>
      </c>
      <c r="C758">
        <v>13.938992000000001</v>
      </c>
      <c r="D758">
        <v>3.9594149999999999</v>
      </c>
    </row>
    <row r="759" spans="1:4" x14ac:dyDescent="0.35">
      <c r="A759">
        <v>757</v>
      </c>
      <c r="B759">
        <v>6.4</v>
      </c>
      <c r="C759">
        <v>13.997083999999999</v>
      </c>
      <c r="D759">
        <v>3.9759159999999998</v>
      </c>
    </row>
    <row r="760" spans="1:4" x14ac:dyDescent="0.35">
      <c r="A760">
        <v>758</v>
      </c>
      <c r="B760">
        <v>6.08</v>
      </c>
      <c r="C760">
        <v>13.493520999999999</v>
      </c>
      <c r="D760">
        <v>3.8328769999999999</v>
      </c>
    </row>
    <row r="761" spans="1:4" x14ac:dyDescent="0.35">
      <c r="A761">
        <v>759</v>
      </c>
      <c r="B761">
        <v>5.9</v>
      </c>
      <c r="C761">
        <v>13.143245</v>
      </c>
      <c r="D761">
        <v>3.7333799999999999</v>
      </c>
    </row>
    <row r="762" spans="1:4" x14ac:dyDescent="0.35">
      <c r="A762">
        <v>760</v>
      </c>
      <c r="B762">
        <v>5.84</v>
      </c>
      <c r="C762">
        <v>12.843420999999999</v>
      </c>
      <c r="D762">
        <v>3.6482139999999998</v>
      </c>
    </row>
    <row r="763" spans="1:4" x14ac:dyDescent="0.35">
      <c r="A763">
        <v>761</v>
      </c>
      <c r="B763">
        <v>5.8</v>
      </c>
      <c r="C763">
        <v>12.806248</v>
      </c>
      <c r="D763">
        <v>3.6376550000000001</v>
      </c>
    </row>
    <row r="764" spans="1:4" x14ac:dyDescent="0.35">
      <c r="A764">
        <v>762</v>
      </c>
      <c r="B764">
        <v>5.74</v>
      </c>
      <c r="C764">
        <v>12.606785</v>
      </c>
      <c r="D764">
        <v>3.580997</v>
      </c>
    </row>
    <row r="765" spans="1:4" x14ac:dyDescent="0.35">
      <c r="A765">
        <v>763</v>
      </c>
      <c r="B765">
        <v>5.7</v>
      </c>
      <c r="C765">
        <v>12.542581</v>
      </c>
      <c r="D765">
        <v>3.5627599999999999</v>
      </c>
    </row>
    <row r="766" spans="1:4" x14ac:dyDescent="0.35">
      <c r="A766">
        <v>764</v>
      </c>
      <c r="B766">
        <v>5.7</v>
      </c>
      <c r="C766">
        <v>12.67047</v>
      </c>
      <c r="D766">
        <v>3.5990869999999999</v>
      </c>
    </row>
    <row r="767" spans="1:4" x14ac:dyDescent="0.35">
      <c r="A767">
        <v>765</v>
      </c>
      <c r="B767">
        <v>5.58</v>
      </c>
      <c r="C767">
        <v>12.615328999999999</v>
      </c>
      <c r="D767">
        <v>3.5834239999999999</v>
      </c>
    </row>
    <row r="768" spans="1:4" x14ac:dyDescent="0.35">
      <c r="A768">
        <v>766</v>
      </c>
      <c r="B768">
        <v>5.48</v>
      </c>
      <c r="C768">
        <v>12.349073000000001</v>
      </c>
      <c r="D768">
        <v>3.5077929999999999</v>
      </c>
    </row>
    <row r="769" spans="1:4" x14ac:dyDescent="0.35">
      <c r="A769">
        <v>767</v>
      </c>
      <c r="B769">
        <v>5.32</v>
      </c>
      <c r="C769">
        <v>12.078721</v>
      </c>
      <c r="D769">
        <v>3.4309989999999999</v>
      </c>
    </row>
    <row r="770" spans="1:4" x14ac:dyDescent="0.35">
      <c r="A770">
        <v>768</v>
      </c>
      <c r="B770">
        <v>5.08</v>
      </c>
      <c r="C770">
        <v>11.603729</v>
      </c>
      <c r="D770">
        <v>3.2960759999999998</v>
      </c>
    </row>
    <row r="771" spans="1:4" x14ac:dyDescent="0.35">
      <c r="A771">
        <v>769</v>
      </c>
      <c r="B771">
        <v>5</v>
      </c>
      <c r="C771">
        <v>11.494453</v>
      </c>
      <c r="D771">
        <v>3.2650359999999998</v>
      </c>
    </row>
    <row r="772" spans="1:4" x14ac:dyDescent="0.35">
      <c r="A772">
        <v>770</v>
      </c>
      <c r="B772">
        <v>4.82</v>
      </c>
      <c r="C772">
        <v>11.226227</v>
      </c>
      <c r="D772">
        <v>3.1888450000000002</v>
      </c>
    </row>
    <row r="773" spans="1:4" x14ac:dyDescent="0.35">
      <c r="A773">
        <v>771</v>
      </c>
      <c r="B773">
        <v>4.72</v>
      </c>
      <c r="C773">
        <v>11.062051</v>
      </c>
      <c r="D773">
        <v>3.1422110000000001</v>
      </c>
    </row>
    <row r="774" spans="1:4" x14ac:dyDescent="0.35">
      <c r="A774">
        <v>772</v>
      </c>
      <c r="B774">
        <v>4.84</v>
      </c>
      <c r="C774">
        <v>11.287269</v>
      </c>
      <c r="D774">
        <v>3.2061839999999999</v>
      </c>
    </row>
    <row r="775" spans="1:4" x14ac:dyDescent="0.35">
      <c r="A775">
        <v>773</v>
      </c>
      <c r="B775">
        <v>4.72</v>
      </c>
      <c r="C775">
        <v>11.04913</v>
      </c>
      <c r="D775">
        <v>3.1385399999999999</v>
      </c>
    </row>
    <row r="776" spans="1:4" x14ac:dyDescent="0.35">
      <c r="A776">
        <v>774</v>
      </c>
      <c r="B776">
        <v>4.68</v>
      </c>
      <c r="C776">
        <v>10.932893999999999</v>
      </c>
      <c r="D776">
        <v>3.1055229999999998</v>
      </c>
    </row>
    <row r="777" spans="1:4" x14ac:dyDescent="0.35">
      <c r="A777">
        <v>775</v>
      </c>
      <c r="B777">
        <v>4.5999999999999996</v>
      </c>
      <c r="C777">
        <v>10.774119000000001</v>
      </c>
      <c r="D777">
        <v>3.060422</v>
      </c>
    </row>
    <row r="778" spans="1:4" x14ac:dyDescent="0.35">
      <c r="A778">
        <v>776</v>
      </c>
      <c r="B778">
        <v>4.46</v>
      </c>
      <c r="C778">
        <v>10.51182</v>
      </c>
      <c r="D778">
        <v>2.985916</v>
      </c>
    </row>
    <row r="779" spans="1:4" x14ac:dyDescent="0.35">
      <c r="A779">
        <v>777</v>
      </c>
      <c r="B779">
        <v>4.4000000000000004</v>
      </c>
      <c r="C779">
        <v>10.374616</v>
      </c>
      <c r="D779">
        <v>2.946942</v>
      </c>
    </row>
    <row r="780" spans="1:4" x14ac:dyDescent="0.35">
      <c r="A780">
        <v>778</v>
      </c>
      <c r="B780">
        <v>4.3600000000000003</v>
      </c>
      <c r="C780">
        <v>10.366272</v>
      </c>
      <c r="D780">
        <v>2.944572</v>
      </c>
    </row>
    <row r="781" spans="1:4" x14ac:dyDescent="0.35">
      <c r="A781">
        <v>779</v>
      </c>
      <c r="B781">
        <v>4.3600000000000003</v>
      </c>
      <c r="C781">
        <v>10.35051</v>
      </c>
      <c r="D781">
        <v>2.9400949999999999</v>
      </c>
    </row>
    <row r="782" spans="1:4" x14ac:dyDescent="0.35">
      <c r="A782">
        <v>780</v>
      </c>
      <c r="B782">
        <v>4.3</v>
      </c>
      <c r="C782">
        <v>10.236489000000001</v>
      </c>
      <c r="D782">
        <v>2.9077069999999998</v>
      </c>
    </row>
    <row r="783" spans="1:4" x14ac:dyDescent="0.35">
      <c r="A783">
        <v>781</v>
      </c>
      <c r="B783">
        <v>4.16</v>
      </c>
      <c r="C783">
        <v>9.9331639999999997</v>
      </c>
      <c r="D783">
        <v>2.8215469999999998</v>
      </c>
    </row>
    <row r="784" spans="1:4" x14ac:dyDescent="0.35">
      <c r="A784">
        <v>782</v>
      </c>
      <c r="B784">
        <v>4.08</v>
      </c>
      <c r="C784">
        <v>9.7160499999999992</v>
      </c>
      <c r="D784">
        <v>2.7598750000000001</v>
      </c>
    </row>
    <row r="785" spans="1:4" x14ac:dyDescent="0.35">
      <c r="A785">
        <v>783</v>
      </c>
      <c r="B785">
        <v>3.9</v>
      </c>
      <c r="C785">
        <v>9.4161169999999998</v>
      </c>
      <c r="D785">
        <v>2.6746780000000001</v>
      </c>
    </row>
    <row r="786" spans="1:4" x14ac:dyDescent="0.35">
      <c r="A786">
        <v>784</v>
      </c>
      <c r="B786">
        <v>3.74</v>
      </c>
      <c r="C786">
        <v>9.2158029999999993</v>
      </c>
      <c r="D786">
        <v>2.6177779999999999</v>
      </c>
    </row>
    <row r="787" spans="1:4" x14ac:dyDescent="0.35">
      <c r="A787">
        <v>785</v>
      </c>
      <c r="B787">
        <v>3.8</v>
      </c>
      <c r="C787">
        <v>9.2846150000000005</v>
      </c>
      <c r="D787">
        <v>2.637324</v>
      </c>
    </row>
    <row r="788" spans="1:4" x14ac:dyDescent="0.35">
      <c r="A788">
        <v>786</v>
      </c>
      <c r="B788">
        <v>3.84</v>
      </c>
      <c r="C788">
        <v>9.4206889999999994</v>
      </c>
      <c r="D788">
        <v>2.6759770000000001</v>
      </c>
    </row>
    <row r="789" spans="1:4" x14ac:dyDescent="0.35">
      <c r="A789">
        <v>787</v>
      </c>
      <c r="B789">
        <v>3.86</v>
      </c>
      <c r="C789">
        <v>9.5340640000000008</v>
      </c>
      <c r="D789">
        <v>2.7081810000000002</v>
      </c>
    </row>
    <row r="790" spans="1:4" x14ac:dyDescent="0.35">
      <c r="A790">
        <v>788</v>
      </c>
      <c r="B790">
        <v>3.74</v>
      </c>
      <c r="C790">
        <v>9.2423380000000002</v>
      </c>
      <c r="D790">
        <v>2.6253150000000001</v>
      </c>
    </row>
    <row r="791" spans="1:4" x14ac:dyDescent="0.35">
      <c r="A791">
        <v>789</v>
      </c>
      <c r="B791">
        <v>3.64</v>
      </c>
      <c r="C791">
        <v>9.1244460000000007</v>
      </c>
      <c r="D791">
        <v>2.591828</v>
      </c>
    </row>
    <row r="792" spans="1:4" x14ac:dyDescent="0.35">
      <c r="A792">
        <v>790</v>
      </c>
      <c r="B792">
        <v>3.54</v>
      </c>
      <c r="C792">
        <v>9.0310349999999993</v>
      </c>
      <c r="D792">
        <v>2.5652940000000002</v>
      </c>
    </row>
    <row r="793" spans="1:4" x14ac:dyDescent="0.35">
      <c r="A793">
        <v>791</v>
      </c>
      <c r="B793">
        <v>3.46</v>
      </c>
      <c r="C793">
        <v>8.8806370000000001</v>
      </c>
      <c r="D793">
        <v>2.522573</v>
      </c>
    </row>
    <row r="794" spans="1:4" x14ac:dyDescent="0.35">
      <c r="A794">
        <v>792</v>
      </c>
      <c r="B794">
        <v>3.32</v>
      </c>
      <c r="C794">
        <v>8.6341509999999992</v>
      </c>
      <c r="D794">
        <v>2.4525579999999998</v>
      </c>
    </row>
    <row r="795" spans="1:4" x14ac:dyDescent="0.35">
      <c r="A795">
        <v>793</v>
      </c>
      <c r="B795">
        <v>3.2</v>
      </c>
      <c r="C795">
        <v>8.2387829999999997</v>
      </c>
      <c r="D795">
        <v>2.340252</v>
      </c>
    </row>
    <row r="796" spans="1:4" x14ac:dyDescent="0.35">
      <c r="A796">
        <v>794</v>
      </c>
      <c r="B796">
        <v>3.1</v>
      </c>
      <c r="C796">
        <v>7.9827620000000001</v>
      </c>
      <c r="D796">
        <v>2.2675290000000001</v>
      </c>
    </row>
    <row r="797" spans="1:4" x14ac:dyDescent="0.35">
      <c r="A797">
        <v>795</v>
      </c>
      <c r="B797">
        <v>3</v>
      </c>
      <c r="C797">
        <v>7.8402419999999999</v>
      </c>
      <c r="D797">
        <v>2.2270449999999999</v>
      </c>
    </row>
    <row r="798" spans="1:4" x14ac:dyDescent="0.35">
      <c r="A798">
        <v>796</v>
      </c>
      <c r="B798">
        <v>2.84</v>
      </c>
      <c r="C798">
        <v>7.5386350000000002</v>
      </c>
      <c r="D798">
        <v>2.1413730000000002</v>
      </c>
    </row>
    <row r="799" spans="1:4" x14ac:dyDescent="0.35">
      <c r="A799">
        <v>797</v>
      </c>
      <c r="B799">
        <v>2.76</v>
      </c>
      <c r="C799">
        <v>7.2774739999999998</v>
      </c>
      <c r="D799">
        <v>2.0671900000000001</v>
      </c>
    </row>
    <row r="800" spans="1:4" x14ac:dyDescent="0.35">
      <c r="A800">
        <v>798</v>
      </c>
      <c r="B800">
        <v>2.66</v>
      </c>
      <c r="C800">
        <v>7.1073690000000003</v>
      </c>
      <c r="D800">
        <v>2.0188709999999999</v>
      </c>
    </row>
    <row r="801" spans="1:4" x14ac:dyDescent="0.35">
      <c r="A801">
        <v>799</v>
      </c>
      <c r="B801">
        <v>2.62</v>
      </c>
      <c r="C801">
        <v>7.0505170000000001</v>
      </c>
      <c r="D801">
        <v>2.0027219999999999</v>
      </c>
    </row>
    <row r="802" spans="1:4" x14ac:dyDescent="0.35">
      <c r="A802">
        <v>800</v>
      </c>
      <c r="B802">
        <v>2.56</v>
      </c>
      <c r="C802">
        <v>6.9609990000000002</v>
      </c>
      <c r="D802">
        <v>1.9772940000000001</v>
      </c>
    </row>
    <row r="803" spans="1:4" x14ac:dyDescent="0.35">
      <c r="A803">
        <v>801</v>
      </c>
      <c r="B803">
        <v>2.48</v>
      </c>
      <c r="C803">
        <v>6.7679919999999996</v>
      </c>
      <c r="D803">
        <v>1.922469</v>
      </c>
    </row>
    <row r="804" spans="1:4" x14ac:dyDescent="0.35">
      <c r="A804">
        <v>802</v>
      </c>
      <c r="B804">
        <v>2.36</v>
      </c>
      <c r="C804">
        <v>6.4230450000000001</v>
      </c>
      <c r="D804">
        <v>1.8244860000000001</v>
      </c>
    </row>
    <row r="805" spans="1:4" x14ac:dyDescent="0.35">
      <c r="A805">
        <v>803</v>
      </c>
      <c r="B805">
        <v>2.34</v>
      </c>
      <c r="C805">
        <v>6.2779499999999997</v>
      </c>
      <c r="D805">
        <v>1.7832710000000001</v>
      </c>
    </row>
    <row r="806" spans="1:4" x14ac:dyDescent="0.35">
      <c r="A806">
        <v>804</v>
      </c>
      <c r="B806">
        <v>2.2400000000000002</v>
      </c>
      <c r="C806">
        <v>6.0762499999999999</v>
      </c>
      <c r="D806">
        <v>1.725978</v>
      </c>
    </row>
    <row r="807" spans="1:4" x14ac:dyDescent="0.35">
      <c r="A807">
        <v>805</v>
      </c>
      <c r="B807">
        <v>2.12</v>
      </c>
      <c r="C807">
        <v>5.7130000000000001</v>
      </c>
      <c r="D807">
        <v>1.6227959999999999</v>
      </c>
    </row>
    <row r="808" spans="1:4" x14ac:dyDescent="0.35">
      <c r="A808">
        <v>806</v>
      </c>
      <c r="B808">
        <v>2.14</v>
      </c>
      <c r="C808">
        <v>5.717892</v>
      </c>
      <c r="D808">
        <v>1.624185</v>
      </c>
    </row>
    <row r="809" spans="1:4" x14ac:dyDescent="0.35">
      <c r="A809">
        <v>807</v>
      </c>
      <c r="B809">
        <v>2.08</v>
      </c>
      <c r="C809">
        <v>5.6886570000000001</v>
      </c>
      <c r="D809">
        <v>1.6158809999999999</v>
      </c>
    </row>
    <row r="810" spans="1:4" x14ac:dyDescent="0.35">
      <c r="A810">
        <v>808</v>
      </c>
      <c r="B810">
        <v>1.96</v>
      </c>
      <c r="C810">
        <v>5.7248469999999996</v>
      </c>
      <c r="D810">
        <v>1.626161</v>
      </c>
    </row>
    <row r="811" spans="1:4" x14ac:dyDescent="0.35">
      <c r="A811">
        <v>809</v>
      </c>
      <c r="B811">
        <v>1.84</v>
      </c>
      <c r="C811">
        <v>5.5855499999999996</v>
      </c>
      <c r="D811">
        <v>1.5865929999999999</v>
      </c>
    </row>
    <row r="812" spans="1:4" x14ac:dyDescent="0.35">
      <c r="A812">
        <v>810</v>
      </c>
      <c r="B812">
        <v>1.82</v>
      </c>
      <c r="C812">
        <v>5.5243060000000002</v>
      </c>
      <c r="D812">
        <v>1.569197</v>
      </c>
    </row>
    <row r="813" spans="1:4" x14ac:dyDescent="0.35">
      <c r="A813">
        <v>811</v>
      </c>
      <c r="B813">
        <v>1.76</v>
      </c>
      <c r="C813">
        <v>5.5459490000000002</v>
      </c>
      <c r="D813">
        <v>1.5753440000000001</v>
      </c>
    </row>
    <row r="814" spans="1:4" x14ac:dyDescent="0.35">
      <c r="A814">
        <v>812</v>
      </c>
      <c r="B814">
        <v>1.56</v>
      </c>
      <c r="C814">
        <v>5.0271100000000004</v>
      </c>
      <c r="D814">
        <v>1.4279660000000001</v>
      </c>
    </row>
    <row r="815" spans="1:4" x14ac:dyDescent="0.35">
      <c r="A815">
        <v>813</v>
      </c>
      <c r="B815">
        <v>1.4</v>
      </c>
      <c r="C815">
        <v>4.6729789999999998</v>
      </c>
      <c r="D815">
        <v>1.3273740000000001</v>
      </c>
    </row>
    <row r="816" spans="1:4" x14ac:dyDescent="0.35">
      <c r="A816">
        <v>814</v>
      </c>
      <c r="B816">
        <v>1.42</v>
      </c>
      <c r="C816">
        <v>4.7427279999999996</v>
      </c>
      <c r="D816">
        <v>1.3471869999999999</v>
      </c>
    </row>
    <row r="817" spans="1:4" x14ac:dyDescent="0.35">
      <c r="A817">
        <v>815</v>
      </c>
      <c r="B817">
        <v>1.26</v>
      </c>
      <c r="C817">
        <v>4.5705799999999996</v>
      </c>
      <c r="D817">
        <v>1.2982880000000001</v>
      </c>
    </row>
    <row r="818" spans="1:4" x14ac:dyDescent="0.35">
      <c r="A818">
        <v>816</v>
      </c>
      <c r="B818">
        <v>1.24</v>
      </c>
      <c r="C818">
        <v>4.8045900000000001</v>
      </c>
      <c r="D818">
        <v>1.3647590000000001</v>
      </c>
    </row>
    <row r="819" spans="1:4" x14ac:dyDescent="0.35">
      <c r="A819">
        <v>817</v>
      </c>
      <c r="B819">
        <v>1.32</v>
      </c>
      <c r="C819">
        <v>5.3697569999999999</v>
      </c>
      <c r="D819">
        <v>1.525296</v>
      </c>
    </row>
    <row r="820" spans="1:4" x14ac:dyDescent="0.35">
      <c r="A820">
        <v>818</v>
      </c>
      <c r="B820">
        <v>1.26</v>
      </c>
      <c r="C820">
        <v>5.1102540000000003</v>
      </c>
      <c r="D820">
        <v>1.451584</v>
      </c>
    </row>
    <row r="821" spans="1:4" x14ac:dyDescent="0.35">
      <c r="A821">
        <v>819</v>
      </c>
      <c r="B821">
        <v>1.1599999999999999</v>
      </c>
      <c r="C821">
        <v>4.8712400000000002</v>
      </c>
      <c r="D821">
        <v>1.383691</v>
      </c>
    </row>
    <row r="822" spans="1:4" x14ac:dyDescent="0.35">
      <c r="A822">
        <v>820</v>
      </c>
      <c r="B822">
        <v>1.18</v>
      </c>
      <c r="C822">
        <v>4.9926069999999996</v>
      </c>
      <c r="D822">
        <v>1.418166</v>
      </c>
    </row>
    <row r="823" spans="1:4" x14ac:dyDescent="0.35">
      <c r="A823">
        <v>821</v>
      </c>
      <c r="B823">
        <v>1.08</v>
      </c>
      <c r="C823">
        <v>4.6635359999999997</v>
      </c>
      <c r="D823">
        <v>1.324692</v>
      </c>
    </row>
    <row r="824" spans="1:4" x14ac:dyDescent="0.35">
      <c r="A824">
        <v>822</v>
      </c>
      <c r="B824">
        <v>0.94</v>
      </c>
      <c r="C824">
        <v>4.0828660000000001</v>
      </c>
      <c r="D824">
        <v>1.159751</v>
      </c>
    </row>
    <row r="825" spans="1:4" x14ac:dyDescent="0.35">
      <c r="A825">
        <v>823</v>
      </c>
      <c r="B825">
        <v>0.84</v>
      </c>
      <c r="C825">
        <v>3.8616899999999998</v>
      </c>
      <c r="D825">
        <v>1.0969249999999999</v>
      </c>
    </row>
    <row r="826" spans="1:4" x14ac:dyDescent="0.35">
      <c r="A826">
        <v>824</v>
      </c>
      <c r="B826">
        <v>0.78</v>
      </c>
      <c r="C826">
        <v>3.7919890000000001</v>
      </c>
      <c r="D826">
        <v>1.0771269999999999</v>
      </c>
    </row>
    <row r="827" spans="1:4" x14ac:dyDescent="0.35">
      <c r="A827">
        <v>825</v>
      </c>
      <c r="B827">
        <v>0.78</v>
      </c>
      <c r="C827">
        <v>3.7919890000000001</v>
      </c>
      <c r="D827">
        <v>1.0771269999999999</v>
      </c>
    </row>
    <row r="828" spans="1:4" x14ac:dyDescent="0.35">
      <c r="A828">
        <v>826</v>
      </c>
      <c r="B828">
        <v>0.64</v>
      </c>
      <c r="C828">
        <v>3.0954869999999999</v>
      </c>
      <c r="D828">
        <v>0.87928300000000004</v>
      </c>
    </row>
    <row r="829" spans="1:4" x14ac:dyDescent="0.35">
      <c r="A829">
        <v>827</v>
      </c>
      <c r="B829">
        <v>0.62</v>
      </c>
      <c r="C829">
        <v>2.9684740000000001</v>
      </c>
      <c r="D829">
        <v>0.84320399999999995</v>
      </c>
    </row>
    <row r="830" spans="1:4" x14ac:dyDescent="0.35">
      <c r="A830">
        <v>828</v>
      </c>
      <c r="B830">
        <v>0.56000000000000005</v>
      </c>
      <c r="C830">
        <v>2.6508370000000001</v>
      </c>
      <c r="D830">
        <v>0.75297899999999995</v>
      </c>
    </row>
    <row r="831" spans="1:4" x14ac:dyDescent="0.35">
      <c r="A831">
        <v>829</v>
      </c>
      <c r="B831">
        <v>0.46</v>
      </c>
      <c r="C831">
        <v>2.4007649999999998</v>
      </c>
      <c r="D831">
        <v>0.68194500000000002</v>
      </c>
    </row>
    <row r="832" spans="1:4" x14ac:dyDescent="0.35">
      <c r="A832">
        <v>830</v>
      </c>
      <c r="B832">
        <v>0.38</v>
      </c>
      <c r="C832">
        <v>2.0492910000000002</v>
      </c>
      <c r="D832">
        <v>0.58210700000000004</v>
      </c>
    </row>
    <row r="833" spans="1:4" x14ac:dyDescent="0.35">
      <c r="A833">
        <v>831</v>
      </c>
      <c r="B833">
        <v>0.32</v>
      </c>
      <c r="C833">
        <v>1.878341</v>
      </c>
      <c r="D833">
        <v>0.53354900000000005</v>
      </c>
    </row>
    <row r="834" spans="1:4" x14ac:dyDescent="0.35">
      <c r="A834">
        <v>832</v>
      </c>
      <c r="B834">
        <v>0.32</v>
      </c>
      <c r="C834">
        <v>1.878341</v>
      </c>
      <c r="D834">
        <v>0.53354900000000005</v>
      </c>
    </row>
    <row r="835" spans="1:4" x14ac:dyDescent="0.35">
      <c r="A835">
        <v>833</v>
      </c>
      <c r="B835">
        <v>0.28000000000000003</v>
      </c>
      <c r="C835">
        <v>1.6040760000000001</v>
      </c>
      <c r="D835">
        <v>0.45564300000000002</v>
      </c>
    </row>
    <row r="836" spans="1:4" x14ac:dyDescent="0.35">
      <c r="A836">
        <v>834</v>
      </c>
      <c r="B836">
        <v>0.32</v>
      </c>
      <c r="C836">
        <v>1.994278</v>
      </c>
      <c r="D836">
        <v>0.56648100000000001</v>
      </c>
    </row>
    <row r="837" spans="1:4" x14ac:dyDescent="0.35">
      <c r="A837">
        <v>835</v>
      </c>
      <c r="B837">
        <v>0.36</v>
      </c>
      <c r="C837">
        <v>2.274616</v>
      </c>
      <c r="D837">
        <v>0.64611200000000002</v>
      </c>
    </row>
    <row r="838" spans="1:4" x14ac:dyDescent="0.35">
      <c r="A838">
        <v>836</v>
      </c>
      <c r="B838">
        <v>0.38</v>
      </c>
      <c r="C838">
        <v>2.5466259999999998</v>
      </c>
      <c r="D838">
        <v>0.72337700000000005</v>
      </c>
    </row>
    <row r="839" spans="1:4" x14ac:dyDescent="0.35">
      <c r="A839">
        <v>837</v>
      </c>
      <c r="B839">
        <v>0.36</v>
      </c>
      <c r="C839">
        <v>2.5455839999999998</v>
      </c>
      <c r="D839">
        <v>0.72308099999999997</v>
      </c>
    </row>
    <row r="840" spans="1:4" x14ac:dyDescent="0.35">
      <c r="A840">
        <v>838</v>
      </c>
      <c r="B840">
        <v>0.36</v>
      </c>
      <c r="C840">
        <v>2.5455839999999998</v>
      </c>
      <c r="D840">
        <v>0.72308099999999997</v>
      </c>
    </row>
    <row r="841" spans="1:4" x14ac:dyDescent="0.35">
      <c r="A841">
        <v>839</v>
      </c>
      <c r="B841">
        <v>0.34</v>
      </c>
      <c r="C841">
        <v>2.404163</v>
      </c>
      <c r="D841">
        <v>0.68291000000000002</v>
      </c>
    </row>
    <row r="842" spans="1:4" x14ac:dyDescent="0.35">
      <c r="A842">
        <v>840</v>
      </c>
      <c r="B842">
        <v>0.4</v>
      </c>
      <c r="C842">
        <v>2.828427</v>
      </c>
      <c r="D842">
        <v>0.80342400000000003</v>
      </c>
    </row>
    <row r="843" spans="1:4" x14ac:dyDescent="0.35">
      <c r="A843">
        <v>841</v>
      </c>
      <c r="B843">
        <v>0.42</v>
      </c>
      <c r="C843">
        <v>2.9698479999999998</v>
      </c>
      <c r="D843">
        <v>0.84359499999999998</v>
      </c>
    </row>
    <row r="844" spans="1:4" x14ac:dyDescent="0.35">
      <c r="A844">
        <v>842</v>
      </c>
      <c r="B844">
        <v>0.44</v>
      </c>
      <c r="C844">
        <v>3.1112700000000002</v>
      </c>
      <c r="D844">
        <v>0.88376600000000005</v>
      </c>
    </row>
    <row r="845" spans="1:4" x14ac:dyDescent="0.35">
      <c r="A845">
        <v>843</v>
      </c>
      <c r="B845">
        <v>0.42</v>
      </c>
      <c r="C845">
        <v>2.9698479999999998</v>
      </c>
      <c r="D845">
        <v>0.84359499999999998</v>
      </c>
    </row>
    <row r="846" spans="1:4" x14ac:dyDescent="0.35">
      <c r="A846">
        <v>844</v>
      </c>
      <c r="B846">
        <v>0.42</v>
      </c>
      <c r="C846">
        <v>2.9698479999999998</v>
      </c>
      <c r="D846">
        <v>0.84359499999999998</v>
      </c>
    </row>
    <row r="847" spans="1:4" x14ac:dyDescent="0.35">
      <c r="A847">
        <v>845</v>
      </c>
      <c r="B847">
        <v>0.4</v>
      </c>
      <c r="C847">
        <v>2.828427</v>
      </c>
      <c r="D847">
        <v>0.80342400000000003</v>
      </c>
    </row>
    <row r="848" spans="1:4" x14ac:dyDescent="0.35">
      <c r="A848">
        <v>846</v>
      </c>
      <c r="B848">
        <v>0.4</v>
      </c>
      <c r="C848">
        <v>2.828427</v>
      </c>
      <c r="D848">
        <v>0.80342400000000003</v>
      </c>
    </row>
    <row r="849" spans="1:4" x14ac:dyDescent="0.35">
      <c r="A849">
        <v>847</v>
      </c>
      <c r="B849">
        <v>0.38</v>
      </c>
      <c r="C849">
        <v>2.6870059999999998</v>
      </c>
      <c r="D849">
        <v>0.76325200000000004</v>
      </c>
    </row>
    <row r="850" spans="1:4" x14ac:dyDescent="0.35">
      <c r="A850">
        <v>848</v>
      </c>
      <c r="B850">
        <v>0.38</v>
      </c>
      <c r="C850">
        <v>2.6870059999999998</v>
      </c>
      <c r="D850">
        <v>0.76325200000000004</v>
      </c>
    </row>
    <row r="851" spans="1:4" x14ac:dyDescent="0.35">
      <c r="A851">
        <v>849</v>
      </c>
      <c r="B851">
        <v>0.38</v>
      </c>
      <c r="C851">
        <v>2.6870059999999998</v>
      </c>
      <c r="D851">
        <v>0.76325200000000004</v>
      </c>
    </row>
    <row r="852" spans="1:4" x14ac:dyDescent="0.35">
      <c r="A852">
        <v>850</v>
      </c>
      <c r="B852">
        <v>0.4</v>
      </c>
      <c r="C852">
        <v>2.828427</v>
      </c>
      <c r="D852">
        <v>0.80342400000000003</v>
      </c>
    </row>
    <row r="853" spans="1:4" x14ac:dyDescent="0.35">
      <c r="A853">
        <v>851</v>
      </c>
      <c r="B853">
        <v>0.4</v>
      </c>
      <c r="C853">
        <v>2.828427</v>
      </c>
      <c r="D853">
        <v>0.80342400000000003</v>
      </c>
    </row>
    <row r="854" spans="1:4" x14ac:dyDescent="0.35">
      <c r="A854">
        <v>852</v>
      </c>
      <c r="B854">
        <v>0.38</v>
      </c>
      <c r="C854">
        <v>2.6870059999999998</v>
      </c>
      <c r="D854">
        <v>0.76325200000000004</v>
      </c>
    </row>
    <row r="855" spans="1:4" x14ac:dyDescent="0.35">
      <c r="A855">
        <v>853</v>
      </c>
      <c r="B855">
        <v>0.34</v>
      </c>
      <c r="C855">
        <v>2.404163</v>
      </c>
      <c r="D855">
        <v>0.68291000000000002</v>
      </c>
    </row>
    <row r="856" spans="1:4" x14ac:dyDescent="0.35">
      <c r="A856">
        <v>854</v>
      </c>
      <c r="B856">
        <v>0.26</v>
      </c>
      <c r="C856">
        <v>1.8384780000000001</v>
      </c>
      <c r="D856">
        <v>0.52222500000000005</v>
      </c>
    </row>
    <row r="857" spans="1:4" x14ac:dyDescent="0.35">
      <c r="A857">
        <v>855</v>
      </c>
      <c r="B857">
        <v>0.22</v>
      </c>
      <c r="C857">
        <v>1.5556350000000001</v>
      </c>
      <c r="D857">
        <v>0.44188300000000003</v>
      </c>
    </row>
    <row r="858" spans="1:4" x14ac:dyDescent="0.35">
      <c r="A858">
        <v>856</v>
      </c>
      <c r="B858">
        <v>0.26</v>
      </c>
      <c r="C858">
        <v>1.8384780000000001</v>
      </c>
      <c r="D858">
        <v>0.52222500000000005</v>
      </c>
    </row>
    <row r="859" spans="1:4" x14ac:dyDescent="0.35">
      <c r="A859">
        <v>857</v>
      </c>
      <c r="B859">
        <v>0.26</v>
      </c>
      <c r="C859">
        <v>1.8384780000000001</v>
      </c>
      <c r="D859">
        <v>0.52222500000000005</v>
      </c>
    </row>
    <row r="860" spans="1:4" x14ac:dyDescent="0.35">
      <c r="A860">
        <v>858</v>
      </c>
      <c r="B860">
        <v>0.26</v>
      </c>
      <c r="C860">
        <v>1.8384780000000001</v>
      </c>
      <c r="D860">
        <v>0.52222500000000005</v>
      </c>
    </row>
    <row r="861" spans="1:4" x14ac:dyDescent="0.35">
      <c r="A861">
        <v>859</v>
      </c>
      <c r="B861">
        <v>0.26</v>
      </c>
      <c r="C861">
        <v>1.8384780000000001</v>
      </c>
      <c r="D861">
        <v>0.52222500000000005</v>
      </c>
    </row>
    <row r="862" spans="1:4" x14ac:dyDescent="0.35">
      <c r="A862">
        <v>860</v>
      </c>
      <c r="B862">
        <v>0.26</v>
      </c>
      <c r="C862">
        <v>1.8384780000000001</v>
      </c>
      <c r="D862">
        <v>0.52222500000000005</v>
      </c>
    </row>
    <row r="863" spans="1:4" x14ac:dyDescent="0.35">
      <c r="A863">
        <v>861</v>
      </c>
      <c r="B863">
        <v>0.26</v>
      </c>
      <c r="C863">
        <v>1.8384780000000001</v>
      </c>
      <c r="D863">
        <v>0.52222500000000005</v>
      </c>
    </row>
    <row r="864" spans="1:4" x14ac:dyDescent="0.35">
      <c r="A864">
        <v>862</v>
      </c>
      <c r="B864">
        <v>0.3</v>
      </c>
      <c r="C864">
        <v>2.1213199999999999</v>
      </c>
      <c r="D864">
        <v>0.60256799999999999</v>
      </c>
    </row>
    <row r="865" spans="1:4" x14ac:dyDescent="0.35">
      <c r="A865">
        <v>863</v>
      </c>
      <c r="B865">
        <v>0.3</v>
      </c>
      <c r="C865">
        <v>2.1213199999999999</v>
      </c>
      <c r="D865">
        <v>0.60256799999999999</v>
      </c>
    </row>
    <row r="866" spans="1:4" x14ac:dyDescent="0.35">
      <c r="A866">
        <v>864</v>
      </c>
      <c r="B866">
        <v>0.32</v>
      </c>
      <c r="C866">
        <v>2.2627419999999998</v>
      </c>
      <c r="D866">
        <v>0.64273899999999995</v>
      </c>
    </row>
    <row r="867" spans="1:4" x14ac:dyDescent="0.35">
      <c r="A867">
        <v>865</v>
      </c>
      <c r="B867">
        <v>0.3</v>
      </c>
      <c r="C867">
        <v>2.1213199999999999</v>
      </c>
      <c r="D867">
        <v>0.60256799999999999</v>
      </c>
    </row>
    <row r="868" spans="1:4" x14ac:dyDescent="0.35">
      <c r="A868">
        <v>866</v>
      </c>
      <c r="B868">
        <v>0.22</v>
      </c>
      <c r="C868">
        <v>1.5556350000000001</v>
      </c>
      <c r="D868">
        <v>0.44188300000000003</v>
      </c>
    </row>
    <row r="869" spans="1:4" x14ac:dyDescent="0.35">
      <c r="A869">
        <v>867</v>
      </c>
      <c r="B869">
        <v>0.18</v>
      </c>
      <c r="C869">
        <v>1.2727919999999999</v>
      </c>
      <c r="D869">
        <v>0.361541</v>
      </c>
    </row>
    <row r="870" spans="1:4" x14ac:dyDescent="0.35">
      <c r="A870">
        <v>868</v>
      </c>
      <c r="B870">
        <v>0.2</v>
      </c>
      <c r="C870">
        <v>1.4142140000000001</v>
      </c>
      <c r="D870">
        <v>0.40171200000000001</v>
      </c>
    </row>
    <row r="871" spans="1:4" x14ac:dyDescent="0.35">
      <c r="A871">
        <v>869</v>
      </c>
      <c r="B871">
        <v>0.14000000000000001</v>
      </c>
      <c r="C871">
        <v>0.98994899999999997</v>
      </c>
      <c r="D871">
        <v>0.281198</v>
      </c>
    </row>
    <row r="872" spans="1:4" x14ac:dyDescent="0.35">
      <c r="A872">
        <v>870</v>
      </c>
      <c r="B872">
        <v>0.12</v>
      </c>
      <c r="C872">
        <v>0.84852799999999995</v>
      </c>
      <c r="D872">
        <v>0.24102699999999999</v>
      </c>
    </row>
    <row r="873" spans="1:4" x14ac:dyDescent="0.35">
      <c r="A873">
        <v>871</v>
      </c>
      <c r="B873">
        <v>0.12</v>
      </c>
      <c r="C873">
        <v>0.84852799999999995</v>
      </c>
      <c r="D873">
        <v>0.24102699999999999</v>
      </c>
    </row>
    <row r="874" spans="1:4" x14ac:dyDescent="0.35">
      <c r="A874">
        <v>872</v>
      </c>
      <c r="B874">
        <v>0.1</v>
      </c>
      <c r="C874">
        <v>0.70710700000000004</v>
      </c>
      <c r="D874">
        <v>0.20085600000000001</v>
      </c>
    </row>
    <row r="875" spans="1:4" x14ac:dyDescent="0.35">
      <c r="A875">
        <v>873</v>
      </c>
      <c r="B875">
        <v>0.1</v>
      </c>
      <c r="C875">
        <v>0.70710700000000004</v>
      </c>
      <c r="D875">
        <v>0.20085600000000001</v>
      </c>
    </row>
    <row r="876" spans="1:4" x14ac:dyDescent="0.35">
      <c r="A876">
        <v>874</v>
      </c>
      <c r="B876">
        <v>0.08</v>
      </c>
      <c r="C876">
        <v>0.56568499999999999</v>
      </c>
      <c r="D876">
        <v>0.16068499999999999</v>
      </c>
    </row>
    <row r="877" spans="1:4" x14ac:dyDescent="0.35">
      <c r="A877">
        <v>875</v>
      </c>
      <c r="B877">
        <v>0.06</v>
      </c>
      <c r="C877">
        <v>0.42426399999999997</v>
      </c>
      <c r="D877">
        <v>0.120514</v>
      </c>
    </row>
    <row r="878" spans="1:4" x14ac:dyDescent="0.35">
      <c r="A878">
        <v>876</v>
      </c>
      <c r="B878">
        <v>0.04</v>
      </c>
      <c r="C878">
        <v>0.28284300000000001</v>
      </c>
      <c r="D878">
        <v>8.0341999999999997E-2</v>
      </c>
    </row>
    <row r="879" spans="1:4" x14ac:dyDescent="0.35">
      <c r="A879">
        <v>877</v>
      </c>
      <c r="B879">
        <v>0.04</v>
      </c>
      <c r="C879">
        <v>0.28284300000000001</v>
      </c>
      <c r="D879">
        <v>8.0341999999999997E-2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0.62</v>
      </c>
      <c r="C3">
        <v>1.047641</v>
      </c>
      <c r="D3">
        <v>0.29758600000000002</v>
      </c>
    </row>
    <row r="4" spans="1:4" x14ac:dyDescent="0.35">
      <c r="A4">
        <v>2</v>
      </c>
      <c r="B4">
        <v>1.62</v>
      </c>
      <c r="C4">
        <v>1.4692769999999999</v>
      </c>
      <c r="D4">
        <v>0.41735299999999997</v>
      </c>
    </row>
    <row r="5" spans="1:4" x14ac:dyDescent="0.35">
      <c r="A5">
        <v>3</v>
      </c>
      <c r="B5">
        <v>2.62</v>
      </c>
      <c r="C5">
        <v>1.8057730000000001</v>
      </c>
      <c r="D5">
        <v>0.51293599999999995</v>
      </c>
    </row>
    <row r="6" spans="1:4" x14ac:dyDescent="0.35">
      <c r="A6">
        <v>4</v>
      </c>
      <c r="B6">
        <v>3.68</v>
      </c>
      <c r="C6">
        <v>2.0646689999999999</v>
      </c>
      <c r="D6">
        <v>0.586476</v>
      </c>
    </row>
    <row r="7" spans="1:4" x14ac:dyDescent="0.35">
      <c r="A7">
        <v>5</v>
      </c>
      <c r="B7">
        <v>4.5599999999999996</v>
      </c>
      <c r="C7">
        <v>2.4172850000000001</v>
      </c>
      <c r="D7">
        <v>0.68663700000000005</v>
      </c>
    </row>
    <row r="8" spans="1:4" x14ac:dyDescent="0.35">
      <c r="A8">
        <v>6</v>
      </c>
      <c r="B8">
        <v>5.66</v>
      </c>
      <c r="C8">
        <v>2.6772659999999999</v>
      </c>
      <c r="D8">
        <v>0.760486</v>
      </c>
    </row>
    <row r="9" spans="1:4" x14ac:dyDescent="0.35">
      <c r="A9">
        <v>7</v>
      </c>
      <c r="B9">
        <v>6.96</v>
      </c>
      <c r="C9">
        <v>3.0835970000000001</v>
      </c>
      <c r="D9">
        <v>0.87590500000000004</v>
      </c>
    </row>
    <row r="10" spans="1:4" x14ac:dyDescent="0.35">
      <c r="A10">
        <v>8</v>
      </c>
      <c r="B10">
        <v>7.86</v>
      </c>
      <c r="C10">
        <v>3.440515</v>
      </c>
      <c r="D10">
        <v>0.97728899999999996</v>
      </c>
    </row>
    <row r="11" spans="1:4" x14ac:dyDescent="0.35">
      <c r="A11">
        <v>9</v>
      </c>
      <c r="B11">
        <v>8.68</v>
      </c>
      <c r="C11">
        <v>3.7057039999999999</v>
      </c>
      <c r="D11">
        <v>1.0526169999999999</v>
      </c>
    </row>
    <row r="12" spans="1:4" x14ac:dyDescent="0.35">
      <c r="A12">
        <v>10</v>
      </c>
      <c r="B12">
        <v>9.8000000000000007</v>
      </c>
      <c r="C12">
        <v>3.8703479999999999</v>
      </c>
      <c r="D12">
        <v>1.0993839999999999</v>
      </c>
    </row>
    <row r="13" spans="1:4" x14ac:dyDescent="0.35">
      <c r="A13">
        <v>11</v>
      </c>
      <c r="B13">
        <v>11.08</v>
      </c>
      <c r="C13">
        <v>4.2418709999999997</v>
      </c>
      <c r="D13">
        <v>1.204917</v>
      </c>
    </row>
    <row r="14" spans="1:4" x14ac:dyDescent="0.35">
      <c r="A14">
        <v>12</v>
      </c>
      <c r="B14">
        <v>12.12</v>
      </c>
      <c r="C14">
        <v>4.4796139999999998</v>
      </c>
      <c r="D14">
        <v>1.272448</v>
      </c>
    </row>
    <row r="15" spans="1:4" x14ac:dyDescent="0.35">
      <c r="A15">
        <v>13</v>
      </c>
      <c r="B15">
        <v>13.3</v>
      </c>
      <c r="C15">
        <v>4.5546569999999997</v>
      </c>
      <c r="D15">
        <v>1.2937650000000001</v>
      </c>
    </row>
    <row r="16" spans="1:4" x14ac:dyDescent="0.35">
      <c r="A16">
        <v>14</v>
      </c>
      <c r="B16">
        <v>14.4</v>
      </c>
      <c r="C16">
        <v>4.6773439999999997</v>
      </c>
      <c r="D16">
        <v>1.328614</v>
      </c>
    </row>
    <row r="17" spans="1:4" x14ac:dyDescent="0.35">
      <c r="A17">
        <v>15</v>
      </c>
      <c r="B17">
        <v>15.48</v>
      </c>
      <c r="C17">
        <v>4.7044920000000001</v>
      </c>
      <c r="D17">
        <v>1.3363259999999999</v>
      </c>
    </row>
    <row r="18" spans="1:4" x14ac:dyDescent="0.35">
      <c r="A18">
        <v>16</v>
      </c>
      <c r="B18">
        <v>16.46</v>
      </c>
      <c r="C18">
        <v>4.8158329999999996</v>
      </c>
      <c r="D18">
        <v>1.3679520000000001</v>
      </c>
    </row>
    <row r="19" spans="1:4" x14ac:dyDescent="0.35">
      <c r="A19">
        <v>17</v>
      </c>
      <c r="B19">
        <v>17.579999999999998</v>
      </c>
      <c r="C19">
        <v>5.0186999999999999</v>
      </c>
      <c r="D19">
        <v>1.4255770000000001</v>
      </c>
    </row>
    <row r="20" spans="1:4" x14ac:dyDescent="0.35">
      <c r="A20">
        <v>18</v>
      </c>
      <c r="B20">
        <v>18.760000000000002</v>
      </c>
      <c r="C20">
        <v>5.1924590000000004</v>
      </c>
      <c r="D20">
        <v>1.474934</v>
      </c>
    </row>
    <row r="21" spans="1:4" x14ac:dyDescent="0.35">
      <c r="A21">
        <v>19</v>
      </c>
      <c r="B21">
        <v>20.22</v>
      </c>
      <c r="C21">
        <v>5.1440080000000004</v>
      </c>
      <c r="D21">
        <v>1.4611719999999999</v>
      </c>
    </row>
    <row r="22" spans="1:4" x14ac:dyDescent="0.35">
      <c r="A22">
        <v>20</v>
      </c>
      <c r="B22">
        <v>21.34</v>
      </c>
      <c r="C22">
        <v>4.6625300000000003</v>
      </c>
      <c r="D22">
        <v>1.324406</v>
      </c>
    </row>
    <row r="23" spans="1:4" x14ac:dyDescent="0.35">
      <c r="A23">
        <v>21</v>
      </c>
      <c r="B23">
        <v>22.64</v>
      </c>
      <c r="C23">
        <v>4.8350759999999999</v>
      </c>
      <c r="D23">
        <v>1.3734189999999999</v>
      </c>
    </row>
    <row r="24" spans="1:4" x14ac:dyDescent="0.35">
      <c r="A24">
        <v>22</v>
      </c>
      <c r="B24">
        <v>24.02</v>
      </c>
      <c r="C24">
        <v>4.7444490000000004</v>
      </c>
      <c r="D24">
        <v>1.3476760000000001</v>
      </c>
    </row>
    <row r="25" spans="1:4" x14ac:dyDescent="0.35">
      <c r="A25">
        <v>23</v>
      </c>
      <c r="B25">
        <v>25.26</v>
      </c>
      <c r="C25">
        <v>5.1776989999999996</v>
      </c>
      <c r="D25">
        <v>1.470742</v>
      </c>
    </row>
    <row r="26" spans="1:4" x14ac:dyDescent="0.35">
      <c r="A26">
        <v>24</v>
      </c>
      <c r="B26">
        <v>26.18</v>
      </c>
      <c r="C26">
        <v>5.3402209999999997</v>
      </c>
      <c r="D26">
        <v>1.516907</v>
      </c>
    </row>
    <row r="27" spans="1:4" x14ac:dyDescent="0.35">
      <c r="A27">
        <v>25</v>
      </c>
      <c r="B27">
        <v>27.3</v>
      </c>
      <c r="C27">
        <v>5.4219879999999998</v>
      </c>
      <c r="D27">
        <v>1.540133</v>
      </c>
    </row>
    <row r="28" spans="1:4" x14ac:dyDescent="0.35">
      <c r="A28">
        <v>26</v>
      </c>
      <c r="B28">
        <v>28.16</v>
      </c>
      <c r="C28">
        <v>5.4599099999999998</v>
      </c>
      <c r="D28">
        <v>1.550905</v>
      </c>
    </row>
    <row r="29" spans="1:4" x14ac:dyDescent="0.35">
      <c r="A29">
        <v>27</v>
      </c>
      <c r="B29">
        <v>29.12</v>
      </c>
      <c r="C29">
        <v>5.6663709999999998</v>
      </c>
      <c r="D29">
        <v>1.60955</v>
      </c>
    </row>
    <row r="30" spans="1:4" x14ac:dyDescent="0.35">
      <c r="A30">
        <v>28</v>
      </c>
      <c r="B30">
        <v>30.18</v>
      </c>
      <c r="C30">
        <v>5.4909569999999999</v>
      </c>
      <c r="D30">
        <v>1.5597240000000001</v>
      </c>
    </row>
    <row r="31" spans="1:4" x14ac:dyDescent="0.35">
      <c r="A31">
        <v>29</v>
      </c>
      <c r="B31">
        <v>31.3</v>
      </c>
      <c r="C31">
        <v>5.4407759999999996</v>
      </c>
      <c r="D31">
        <v>1.5454699999999999</v>
      </c>
    </row>
    <row r="32" spans="1:4" x14ac:dyDescent="0.35">
      <c r="A32">
        <v>30</v>
      </c>
      <c r="B32">
        <v>32.619999999999997</v>
      </c>
      <c r="C32">
        <v>5.5691940000000004</v>
      </c>
      <c r="D32">
        <v>1.581947</v>
      </c>
    </row>
    <row r="33" spans="1:4" x14ac:dyDescent="0.35">
      <c r="A33">
        <v>31</v>
      </c>
      <c r="B33">
        <v>33.72</v>
      </c>
      <c r="C33">
        <v>5.4848210000000002</v>
      </c>
      <c r="D33">
        <v>1.5579810000000001</v>
      </c>
    </row>
    <row r="34" spans="1:4" x14ac:dyDescent="0.35">
      <c r="A34">
        <v>32</v>
      </c>
      <c r="B34">
        <v>34.76</v>
      </c>
      <c r="C34">
        <v>5.5789689999999998</v>
      </c>
      <c r="D34">
        <v>1.584724</v>
      </c>
    </row>
    <row r="35" spans="1:4" x14ac:dyDescent="0.35">
      <c r="A35">
        <v>33</v>
      </c>
      <c r="B35">
        <v>36.119999999999997</v>
      </c>
      <c r="C35">
        <v>5.8576309999999996</v>
      </c>
      <c r="D35">
        <v>1.663878</v>
      </c>
    </row>
    <row r="36" spans="1:4" x14ac:dyDescent="0.35">
      <c r="A36">
        <v>34</v>
      </c>
      <c r="B36">
        <v>37.04</v>
      </c>
      <c r="C36">
        <v>6.2071719999999999</v>
      </c>
      <c r="D36">
        <v>1.7631669999999999</v>
      </c>
    </row>
    <row r="37" spans="1:4" x14ac:dyDescent="0.35">
      <c r="A37">
        <v>35</v>
      </c>
      <c r="B37">
        <v>38.1</v>
      </c>
      <c r="C37">
        <v>6.0953309999999998</v>
      </c>
      <c r="D37">
        <v>1.731398</v>
      </c>
    </row>
    <row r="38" spans="1:4" x14ac:dyDescent="0.35">
      <c r="A38">
        <v>36</v>
      </c>
      <c r="B38">
        <v>39.22</v>
      </c>
      <c r="C38">
        <v>5.9428910000000004</v>
      </c>
      <c r="D38">
        <v>1.688097</v>
      </c>
    </row>
    <row r="39" spans="1:4" x14ac:dyDescent="0.35">
      <c r="A39">
        <v>37</v>
      </c>
      <c r="B39">
        <v>40.18</v>
      </c>
      <c r="C39">
        <v>5.8925409999999996</v>
      </c>
      <c r="D39">
        <v>1.6737949999999999</v>
      </c>
    </row>
    <row r="40" spans="1:4" x14ac:dyDescent="0.35">
      <c r="A40">
        <v>38</v>
      </c>
      <c r="B40">
        <v>41.1</v>
      </c>
      <c r="C40">
        <v>5.9117660000000001</v>
      </c>
      <c r="D40">
        <v>1.6792560000000001</v>
      </c>
    </row>
    <row r="41" spans="1:4" x14ac:dyDescent="0.35">
      <c r="A41">
        <v>39</v>
      </c>
      <c r="B41">
        <v>42.42</v>
      </c>
      <c r="C41">
        <v>6.0443600000000002</v>
      </c>
      <c r="D41">
        <v>1.7169190000000001</v>
      </c>
    </row>
    <row r="42" spans="1:4" x14ac:dyDescent="0.35">
      <c r="A42">
        <v>40</v>
      </c>
      <c r="B42">
        <v>43.58</v>
      </c>
      <c r="C42">
        <v>6.0443600000000002</v>
      </c>
      <c r="D42">
        <v>1.7169190000000001</v>
      </c>
    </row>
    <row r="43" spans="1:4" x14ac:dyDescent="0.35">
      <c r="A43">
        <v>41</v>
      </c>
      <c r="B43">
        <v>44.7</v>
      </c>
      <c r="C43">
        <v>6.3959489999999999</v>
      </c>
      <c r="D43">
        <v>1.816789</v>
      </c>
    </row>
    <row r="44" spans="1:4" x14ac:dyDescent="0.35">
      <c r="A44">
        <v>42</v>
      </c>
      <c r="B44">
        <v>45.72</v>
      </c>
      <c r="C44">
        <v>6.691573</v>
      </c>
      <c r="D44">
        <v>1.9007620000000001</v>
      </c>
    </row>
    <row r="45" spans="1:4" x14ac:dyDescent="0.35">
      <c r="A45">
        <v>43</v>
      </c>
      <c r="B45">
        <v>46.78</v>
      </c>
      <c r="C45">
        <v>6.6094860000000004</v>
      </c>
      <c r="D45">
        <v>1.877445</v>
      </c>
    </row>
    <row r="46" spans="1:4" x14ac:dyDescent="0.35">
      <c r="A46">
        <v>44</v>
      </c>
      <c r="B46">
        <v>48.12</v>
      </c>
      <c r="C46">
        <v>6.6043890000000003</v>
      </c>
      <c r="D46">
        <v>1.8759980000000001</v>
      </c>
    </row>
    <row r="47" spans="1:4" x14ac:dyDescent="0.35">
      <c r="A47">
        <v>45</v>
      </c>
      <c r="B47">
        <v>49.14</v>
      </c>
      <c r="C47">
        <v>6.854196</v>
      </c>
      <c r="D47">
        <v>1.9469559999999999</v>
      </c>
    </row>
    <row r="48" spans="1:4" x14ac:dyDescent="0.35">
      <c r="A48">
        <v>46</v>
      </c>
      <c r="B48">
        <v>50.3</v>
      </c>
      <c r="C48">
        <v>6.5784120000000001</v>
      </c>
      <c r="D48">
        <v>1.868619</v>
      </c>
    </row>
    <row r="49" spans="1:4" x14ac:dyDescent="0.35">
      <c r="A49">
        <v>47</v>
      </c>
      <c r="B49">
        <v>51.22</v>
      </c>
      <c r="C49">
        <v>6.3801030000000001</v>
      </c>
      <c r="D49">
        <v>1.8122879999999999</v>
      </c>
    </row>
    <row r="50" spans="1:4" x14ac:dyDescent="0.35">
      <c r="A50">
        <v>48</v>
      </c>
      <c r="B50">
        <v>52.38</v>
      </c>
      <c r="C50">
        <v>6.2462720000000003</v>
      </c>
      <c r="D50">
        <v>1.774273</v>
      </c>
    </row>
    <row r="51" spans="1:4" x14ac:dyDescent="0.35">
      <c r="A51">
        <v>49</v>
      </c>
      <c r="B51">
        <v>53.5</v>
      </c>
      <c r="C51">
        <v>6.253978</v>
      </c>
      <c r="D51">
        <v>1.776462</v>
      </c>
    </row>
    <row r="52" spans="1:4" x14ac:dyDescent="0.35">
      <c r="A52">
        <v>50</v>
      </c>
      <c r="B52">
        <v>54.62</v>
      </c>
      <c r="C52">
        <v>6.5648730000000004</v>
      </c>
      <c r="D52">
        <v>1.864773</v>
      </c>
    </row>
    <row r="53" spans="1:4" x14ac:dyDescent="0.35">
      <c r="A53">
        <v>51</v>
      </c>
      <c r="B53">
        <v>55.8</v>
      </c>
      <c r="C53">
        <v>6.5807390000000003</v>
      </c>
      <c r="D53">
        <v>1.8692800000000001</v>
      </c>
    </row>
    <row r="54" spans="1:4" x14ac:dyDescent="0.35">
      <c r="A54">
        <v>52</v>
      </c>
      <c r="B54">
        <v>56.86</v>
      </c>
      <c r="C54">
        <v>6.7461549999999999</v>
      </c>
      <c r="D54">
        <v>1.9162669999999999</v>
      </c>
    </row>
    <row r="55" spans="1:4" x14ac:dyDescent="0.35">
      <c r="A55">
        <v>53</v>
      </c>
      <c r="B55">
        <v>57.9</v>
      </c>
      <c r="C55">
        <v>6.7104850000000003</v>
      </c>
      <c r="D55">
        <v>1.906134</v>
      </c>
    </row>
    <row r="56" spans="1:4" x14ac:dyDescent="0.35">
      <c r="A56">
        <v>54</v>
      </c>
      <c r="B56">
        <v>59.06</v>
      </c>
      <c r="C56">
        <v>6.7352559999999997</v>
      </c>
      <c r="D56">
        <v>1.913171</v>
      </c>
    </row>
    <row r="57" spans="1:4" x14ac:dyDescent="0.35">
      <c r="A57">
        <v>55</v>
      </c>
      <c r="B57">
        <v>60.24</v>
      </c>
      <c r="C57">
        <v>6.6870570000000003</v>
      </c>
      <c r="D57">
        <v>1.8994800000000001</v>
      </c>
    </row>
    <row r="58" spans="1:4" x14ac:dyDescent="0.35">
      <c r="A58">
        <v>56</v>
      </c>
      <c r="B58">
        <v>61.38</v>
      </c>
      <c r="C58">
        <v>6.7669360000000003</v>
      </c>
      <c r="D58">
        <v>1.9221699999999999</v>
      </c>
    </row>
    <row r="59" spans="1:4" x14ac:dyDescent="0.35">
      <c r="A59">
        <v>57</v>
      </c>
      <c r="B59">
        <v>62.42</v>
      </c>
      <c r="C59">
        <v>6.6795150000000003</v>
      </c>
      <c r="D59">
        <v>1.8973370000000001</v>
      </c>
    </row>
    <row r="60" spans="1:4" x14ac:dyDescent="0.35">
      <c r="A60">
        <v>58</v>
      </c>
      <c r="B60">
        <v>63.58</v>
      </c>
      <c r="C60">
        <v>6.6795150000000003</v>
      </c>
      <c r="D60">
        <v>1.8973370000000001</v>
      </c>
    </row>
    <row r="61" spans="1:4" x14ac:dyDescent="0.35">
      <c r="A61">
        <v>59</v>
      </c>
      <c r="B61">
        <v>65.040000000000006</v>
      </c>
      <c r="C61">
        <v>6.9545459999999997</v>
      </c>
      <c r="D61">
        <v>1.9754609999999999</v>
      </c>
    </row>
    <row r="62" spans="1:4" x14ac:dyDescent="0.35">
      <c r="A62">
        <v>60</v>
      </c>
      <c r="B62">
        <v>66.260000000000005</v>
      </c>
      <c r="C62">
        <v>7.3117460000000003</v>
      </c>
      <c r="D62">
        <v>2.0769250000000001</v>
      </c>
    </row>
    <row r="63" spans="1:4" x14ac:dyDescent="0.35">
      <c r="A63">
        <v>61</v>
      </c>
      <c r="B63">
        <v>67.36</v>
      </c>
      <c r="C63">
        <v>7.328335</v>
      </c>
      <c r="D63">
        <v>2.0816370000000002</v>
      </c>
    </row>
    <row r="64" spans="1:4" x14ac:dyDescent="0.35">
      <c r="A64">
        <v>62</v>
      </c>
      <c r="B64">
        <v>68.62</v>
      </c>
      <c r="C64">
        <v>7.3537160000000004</v>
      </c>
      <c r="D64">
        <v>2.0888460000000002</v>
      </c>
    </row>
    <row r="65" spans="1:4" x14ac:dyDescent="0.35">
      <c r="A65">
        <v>63</v>
      </c>
      <c r="B65">
        <v>69.760000000000005</v>
      </c>
      <c r="C65">
        <v>7.3528000000000002</v>
      </c>
      <c r="D65">
        <v>2.0885859999999998</v>
      </c>
    </row>
    <row r="66" spans="1:4" x14ac:dyDescent="0.35">
      <c r="A66">
        <v>64</v>
      </c>
      <c r="B66">
        <v>70.86</v>
      </c>
      <c r="C66">
        <v>7.228091</v>
      </c>
      <c r="D66">
        <v>2.0531619999999999</v>
      </c>
    </row>
    <row r="67" spans="1:4" x14ac:dyDescent="0.35">
      <c r="A67">
        <v>65</v>
      </c>
      <c r="B67">
        <v>72.38</v>
      </c>
      <c r="C67">
        <v>7.096679</v>
      </c>
      <c r="D67">
        <v>2.0158339999999999</v>
      </c>
    </row>
    <row r="68" spans="1:4" x14ac:dyDescent="0.35">
      <c r="A68">
        <v>66</v>
      </c>
      <c r="B68">
        <v>73.62</v>
      </c>
      <c r="C68">
        <v>7.2699829999999999</v>
      </c>
      <c r="D68">
        <v>2.0650620000000002</v>
      </c>
    </row>
    <row r="69" spans="1:4" x14ac:dyDescent="0.35">
      <c r="A69">
        <v>67</v>
      </c>
      <c r="B69">
        <v>74.88</v>
      </c>
      <c r="C69">
        <v>7.0671419999999996</v>
      </c>
      <c r="D69">
        <v>2.007444</v>
      </c>
    </row>
    <row r="70" spans="1:4" x14ac:dyDescent="0.35">
      <c r="A70">
        <v>68</v>
      </c>
      <c r="B70">
        <v>75.88</v>
      </c>
      <c r="C70">
        <v>7.1418280000000003</v>
      </c>
      <c r="D70">
        <v>2.0286590000000002</v>
      </c>
    </row>
    <row r="71" spans="1:4" x14ac:dyDescent="0.35">
      <c r="A71">
        <v>69</v>
      </c>
      <c r="B71">
        <v>76.900000000000006</v>
      </c>
      <c r="C71">
        <v>7.0948390000000003</v>
      </c>
      <c r="D71">
        <v>2.0153110000000001</v>
      </c>
    </row>
    <row r="72" spans="1:4" x14ac:dyDescent="0.35">
      <c r="A72">
        <v>70</v>
      </c>
      <c r="B72">
        <v>78.12</v>
      </c>
      <c r="C72">
        <v>6.8172649999999999</v>
      </c>
      <c r="D72">
        <v>1.936466</v>
      </c>
    </row>
    <row r="73" spans="1:4" x14ac:dyDescent="0.35">
      <c r="A73">
        <v>71</v>
      </c>
      <c r="B73">
        <v>79.28</v>
      </c>
      <c r="C73">
        <v>6.9135770000000001</v>
      </c>
      <c r="D73">
        <v>1.9638230000000001</v>
      </c>
    </row>
    <row r="74" spans="1:4" x14ac:dyDescent="0.35">
      <c r="A74">
        <v>72</v>
      </c>
      <c r="B74">
        <v>80.42</v>
      </c>
      <c r="C74">
        <v>7.1488259999999997</v>
      </c>
      <c r="D74">
        <v>2.0306470000000001</v>
      </c>
    </row>
    <row r="75" spans="1:4" x14ac:dyDescent="0.35">
      <c r="A75">
        <v>73</v>
      </c>
      <c r="B75">
        <v>81.52</v>
      </c>
      <c r="C75">
        <v>7.1292439999999999</v>
      </c>
      <c r="D75">
        <v>2.0250840000000001</v>
      </c>
    </row>
    <row r="76" spans="1:4" x14ac:dyDescent="0.35">
      <c r="A76">
        <v>74</v>
      </c>
      <c r="B76">
        <v>82.5</v>
      </c>
      <c r="C76">
        <v>7.2259450000000003</v>
      </c>
      <c r="D76">
        <v>2.0525530000000001</v>
      </c>
    </row>
    <row r="77" spans="1:4" x14ac:dyDescent="0.35">
      <c r="A77">
        <v>75</v>
      </c>
      <c r="B77">
        <v>83.76</v>
      </c>
      <c r="C77">
        <v>7.424614</v>
      </c>
      <c r="D77">
        <v>2.1089850000000001</v>
      </c>
    </row>
    <row r="78" spans="1:4" x14ac:dyDescent="0.35">
      <c r="A78">
        <v>76</v>
      </c>
      <c r="B78">
        <v>84.72</v>
      </c>
      <c r="C78">
        <v>7.4615749999999998</v>
      </c>
      <c r="D78">
        <v>2.1194839999999999</v>
      </c>
    </row>
    <row r="79" spans="1:4" x14ac:dyDescent="0.35">
      <c r="A79">
        <v>77</v>
      </c>
      <c r="B79">
        <v>85.66</v>
      </c>
      <c r="C79">
        <v>7.339048</v>
      </c>
      <c r="D79">
        <v>2.0846800000000001</v>
      </c>
    </row>
    <row r="80" spans="1:4" x14ac:dyDescent="0.35">
      <c r="A80">
        <v>78</v>
      </c>
      <c r="B80">
        <v>87.08</v>
      </c>
      <c r="C80">
        <v>7.6019329999999998</v>
      </c>
      <c r="D80">
        <v>2.1593529999999999</v>
      </c>
    </row>
    <row r="81" spans="1:4" x14ac:dyDescent="0.35">
      <c r="A81">
        <v>79</v>
      </c>
      <c r="B81">
        <v>88.38</v>
      </c>
      <c r="C81">
        <v>7.7693539999999999</v>
      </c>
      <c r="D81">
        <v>2.206909</v>
      </c>
    </row>
    <row r="82" spans="1:4" x14ac:dyDescent="0.35">
      <c r="A82">
        <v>80</v>
      </c>
      <c r="B82">
        <v>89.4</v>
      </c>
      <c r="C82">
        <v>7.9974489999999996</v>
      </c>
      <c r="D82">
        <v>2.2717000000000001</v>
      </c>
    </row>
    <row r="83" spans="1:4" x14ac:dyDescent="0.35">
      <c r="A83">
        <v>81</v>
      </c>
      <c r="B83">
        <v>90.56</v>
      </c>
      <c r="C83">
        <v>8.4277479999999994</v>
      </c>
      <c r="D83">
        <v>2.3939279999999998</v>
      </c>
    </row>
    <row r="84" spans="1:4" x14ac:dyDescent="0.35">
      <c r="A84">
        <v>82</v>
      </c>
      <c r="B84">
        <v>91.78</v>
      </c>
      <c r="C84">
        <v>8.8485899999999997</v>
      </c>
      <c r="D84">
        <v>2.5134699999999999</v>
      </c>
    </row>
    <row r="85" spans="1:4" x14ac:dyDescent="0.35">
      <c r="A85">
        <v>83</v>
      </c>
      <c r="B85">
        <v>92.96</v>
      </c>
      <c r="C85">
        <v>8.7830080000000006</v>
      </c>
      <c r="D85">
        <v>2.4948410000000001</v>
      </c>
    </row>
    <row r="86" spans="1:4" x14ac:dyDescent="0.35">
      <c r="A86">
        <v>84</v>
      </c>
      <c r="B86">
        <v>94.04</v>
      </c>
      <c r="C86">
        <v>8.8038950000000007</v>
      </c>
      <c r="D86">
        <v>2.5007739999999998</v>
      </c>
    </row>
    <row r="87" spans="1:4" x14ac:dyDescent="0.35">
      <c r="A87">
        <v>85</v>
      </c>
      <c r="B87">
        <v>95.38</v>
      </c>
      <c r="C87">
        <v>8.9326050000000006</v>
      </c>
      <c r="D87">
        <v>2.5373350000000001</v>
      </c>
    </row>
    <row r="88" spans="1:4" x14ac:dyDescent="0.35">
      <c r="A88">
        <v>86</v>
      </c>
      <c r="B88">
        <v>96.28</v>
      </c>
      <c r="C88">
        <v>9.0892180000000007</v>
      </c>
      <c r="D88">
        <v>2.5818210000000001</v>
      </c>
    </row>
    <row r="89" spans="1:4" x14ac:dyDescent="0.35">
      <c r="A89">
        <v>87</v>
      </c>
      <c r="B89">
        <v>97.5</v>
      </c>
      <c r="C89">
        <v>8.9219980000000003</v>
      </c>
      <c r="D89">
        <v>2.534322</v>
      </c>
    </row>
    <row r="90" spans="1:4" x14ac:dyDescent="0.35">
      <c r="A90">
        <v>88</v>
      </c>
      <c r="B90">
        <v>98.64</v>
      </c>
      <c r="C90">
        <v>8.8034320000000008</v>
      </c>
      <c r="D90">
        <v>2.5006430000000002</v>
      </c>
    </row>
    <row r="91" spans="1:4" x14ac:dyDescent="0.35">
      <c r="A91">
        <v>89</v>
      </c>
      <c r="B91">
        <v>99.58</v>
      </c>
      <c r="C91">
        <v>8.7507199999999994</v>
      </c>
      <c r="D91">
        <v>2.4856699999999998</v>
      </c>
    </row>
    <row r="92" spans="1:4" x14ac:dyDescent="0.35">
      <c r="A92">
        <v>90</v>
      </c>
      <c r="B92">
        <v>100.64</v>
      </c>
      <c r="C92">
        <v>8.8335170000000005</v>
      </c>
      <c r="D92">
        <v>2.509188</v>
      </c>
    </row>
    <row r="93" spans="1:4" x14ac:dyDescent="0.35">
      <c r="A93">
        <v>91</v>
      </c>
      <c r="B93">
        <v>101.88</v>
      </c>
      <c r="C93">
        <v>8.7169550000000005</v>
      </c>
      <c r="D93">
        <v>2.4760789999999999</v>
      </c>
    </row>
    <row r="94" spans="1:4" x14ac:dyDescent="0.35">
      <c r="A94">
        <v>92</v>
      </c>
      <c r="B94">
        <v>102.86</v>
      </c>
      <c r="C94">
        <v>8.6236739999999994</v>
      </c>
      <c r="D94">
        <v>2.4495819999999999</v>
      </c>
    </row>
    <row r="95" spans="1:4" x14ac:dyDescent="0.35">
      <c r="A95">
        <v>93</v>
      </c>
      <c r="B95">
        <v>104.18</v>
      </c>
      <c r="C95">
        <v>8.5540059999999993</v>
      </c>
      <c r="D95">
        <v>2.429792</v>
      </c>
    </row>
    <row r="96" spans="1:4" x14ac:dyDescent="0.35">
      <c r="A96">
        <v>94</v>
      </c>
      <c r="B96">
        <v>105.4</v>
      </c>
      <c r="C96">
        <v>8.5284639999999996</v>
      </c>
      <c r="D96">
        <v>2.4225370000000002</v>
      </c>
    </row>
    <row r="97" spans="1:4" x14ac:dyDescent="0.35">
      <c r="A97">
        <v>95</v>
      </c>
      <c r="B97">
        <v>106.58</v>
      </c>
      <c r="C97">
        <v>8.7693580000000004</v>
      </c>
      <c r="D97">
        <v>2.490964</v>
      </c>
    </row>
    <row r="98" spans="1:4" x14ac:dyDescent="0.35">
      <c r="A98">
        <v>96</v>
      </c>
      <c r="B98">
        <v>107.74</v>
      </c>
      <c r="C98">
        <v>8.6137289999999993</v>
      </c>
      <c r="D98">
        <v>2.4467569999999998</v>
      </c>
    </row>
    <row r="99" spans="1:4" x14ac:dyDescent="0.35">
      <c r="A99">
        <v>97</v>
      </c>
      <c r="B99">
        <v>108.86</v>
      </c>
      <c r="C99">
        <v>8.7061089999999997</v>
      </c>
      <c r="D99">
        <v>2.472998</v>
      </c>
    </row>
    <row r="100" spans="1:4" x14ac:dyDescent="0.35">
      <c r="A100">
        <v>98</v>
      </c>
      <c r="B100">
        <v>109.96</v>
      </c>
      <c r="C100">
        <v>8.9624159999999993</v>
      </c>
      <c r="D100">
        <v>2.5458020000000001</v>
      </c>
    </row>
    <row r="101" spans="1:4" x14ac:dyDescent="0.35">
      <c r="A101">
        <v>99</v>
      </c>
      <c r="B101">
        <v>111.02</v>
      </c>
      <c r="C101">
        <v>8.9727250000000005</v>
      </c>
      <c r="D101">
        <v>2.5487310000000001</v>
      </c>
    </row>
    <row r="102" spans="1:4" x14ac:dyDescent="0.35">
      <c r="A102">
        <v>100</v>
      </c>
      <c r="B102">
        <v>112.08</v>
      </c>
      <c r="C102">
        <v>8.9553089999999997</v>
      </c>
      <c r="D102">
        <v>2.543784</v>
      </c>
    </row>
    <row r="103" spans="1:4" x14ac:dyDescent="0.35">
      <c r="A103">
        <v>101</v>
      </c>
      <c r="B103">
        <v>113.04</v>
      </c>
      <c r="C103">
        <v>9.1114639999999998</v>
      </c>
      <c r="D103">
        <v>2.5881400000000001</v>
      </c>
    </row>
    <row r="104" spans="1:4" x14ac:dyDescent="0.35">
      <c r="A104">
        <v>102</v>
      </c>
      <c r="B104">
        <v>113.98</v>
      </c>
      <c r="C104">
        <v>8.8559680000000007</v>
      </c>
      <c r="D104">
        <v>2.5155660000000002</v>
      </c>
    </row>
    <row r="105" spans="1:4" x14ac:dyDescent="0.35">
      <c r="A105">
        <v>103</v>
      </c>
      <c r="B105">
        <v>114.94</v>
      </c>
      <c r="C105">
        <v>9.203837</v>
      </c>
      <c r="D105">
        <v>2.614379</v>
      </c>
    </row>
    <row r="106" spans="1:4" x14ac:dyDescent="0.35">
      <c r="A106">
        <v>104</v>
      </c>
      <c r="B106">
        <v>115.82</v>
      </c>
      <c r="C106">
        <v>9.3256069999999998</v>
      </c>
      <c r="D106">
        <v>2.648968</v>
      </c>
    </row>
    <row r="107" spans="1:4" x14ac:dyDescent="0.35">
      <c r="A107">
        <v>105</v>
      </c>
      <c r="B107">
        <v>116.96</v>
      </c>
      <c r="C107">
        <v>9.1695150000000005</v>
      </c>
      <c r="D107">
        <v>2.6046299999999998</v>
      </c>
    </row>
    <row r="108" spans="1:4" x14ac:dyDescent="0.35">
      <c r="A108">
        <v>106</v>
      </c>
      <c r="B108">
        <v>117.78</v>
      </c>
      <c r="C108">
        <v>9.16357</v>
      </c>
      <c r="D108">
        <v>2.6029409999999999</v>
      </c>
    </row>
    <row r="109" spans="1:4" x14ac:dyDescent="0.35">
      <c r="A109">
        <v>107</v>
      </c>
      <c r="B109">
        <v>118.8</v>
      </c>
      <c r="C109">
        <v>9.3851820000000004</v>
      </c>
      <c r="D109">
        <v>2.6658900000000001</v>
      </c>
    </row>
    <row r="110" spans="1:4" x14ac:dyDescent="0.35">
      <c r="A110">
        <v>108</v>
      </c>
      <c r="B110">
        <v>119.66</v>
      </c>
      <c r="C110">
        <v>9.3210540000000002</v>
      </c>
      <c r="D110">
        <v>2.647675</v>
      </c>
    </row>
    <row r="111" spans="1:4" x14ac:dyDescent="0.35">
      <c r="A111">
        <v>109</v>
      </c>
      <c r="B111">
        <v>120.54</v>
      </c>
      <c r="C111">
        <v>9.3442329999999991</v>
      </c>
      <c r="D111">
        <v>2.6542590000000001</v>
      </c>
    </row>
    <row r="112" spans="1:4" x14ac:dyDescent="0.35">
      <c r="A112">
        <v>110</v>
      </c>
      <c r="B112">
        <v>121.58</v>
      </c>
      <c r="C112">
        <v>9.2429570000000005</v>
      </c>
      <c r="D112">
        <v>2.6254909999999998</v>
      </c>
    </row>
    <row r="113" spans="1:4" x14ac:dyDescent="0.35">
      <c r="A113">
        <v>111</v>
      </c>
      <c r="B113">
        <v>122.94</v>
      </c>
      <c r="C113">
        <v>8.9975280000000009</v>
      </c>
      <c r="D113">
        <v>2.5557759999999998</v>
      </c>
    </row>
    <row r="114" spans="1:4" x14ac:dyDescent="0.35">
      <c r="A114">
        <v>112</v>
      </c>
      <c r="B114">
        <v>124.34</v>
      </c>
      <c r="C114">
        <v>9.2131450000000008</v>
      </c>
      <c r="D114">
        <v>2.6170230000000001</v>
      </c>
    </row>
    <row r="115" spans="1:4" x14ac:dyDescent="0.35">
      <c r="A115">
        <v>113</v>
      </c>
      <c r="B115">
        <v>125.48</v>
      </c>
      <c r="C115">
        <v>9.1500859999999999</v>
      </c>
      <c r="D115">
        <v>2.5991110000000002</v>
      </c>
    </row>
    <row r="116" spans="1:4" x14ac:dyDescent="0.35">
      <c r="A116">
        <v>114</v>
      </c>
      <c r="B116">
        <v>126.82</v>
      </c>
      <c r="C116">
        <v>9.3779810000000001</v>
      </c>
      <c r="D116">
        <v>2.6638449999999998</v>
      </c>
    </row>
    <row r="117" spans="1:4" x14ac:dyDescent="0.35">
      <c r="A117">
        <v>115</v>
      </c>
      <c r="B117">
        <v>127.76</v>
      </c>
      <c r="C117">
        <v>9.2616390000000006</v>
      </c>
      <c r="D117">
        <v>2.630798</v>
      </c>
    </row>
    <row r="118" spans="1:4" x14ac:dyDescent="0.35">
      <c r="A118">
        <v>116</v>
      </c>
      <c r="B118">
        <v>128.86000000000001</v>
      </c>
      <c r="C118">
        <v>9.5916840000000008</v>
      </c>
      <c r="D118">
        <v>2.724548</v>
      </c>
    </row>
    <row r="119" spans="1:4" x14ac:dyDescent="0.35">
      <c r="A119">
        <v>117</v>
      </c>
      <c r="B119">
        <v>129.9</v>
      </c>
      <c r="C119">
        <v>9.8234410000000008</v>
      </c>
      <c r="D119">
        <v>2.7903790000000002</v>
      </c>
    </row>
    <row r="120" spans="1:4" x14ac:dyDescent="0.35">
      <c r="A120">
        <v>118</v>
      </c>
      <c r="B120">
        <v>131.24</v>
      </c>
      <c r="C120">
        <v>10.035773000000001</v>
      </c>
      <c r="D120">
        <v>2.8506930000000001</v>
      </c>
    </row>
    <row r="121" spans="1:4" x14ac:dyDescent="0.35">
      <c r="A121">
        <v>119</v>
      </c>
      <c r="B121">
        <v>132.38</v>
      </c>
      <c r="C121">
        <v>9.8517379999999992</v>
      </c>
      <c r="D121">
        <v>2.7984170000000002</v>
      </c>
    </row>
    <row r="122" spans="1:4" x14ac:dyDescent="0.35">
      <c r="A122">
        <v>120</v>
      </c>
      <c r="B122">
        <v>133.6</v>
      </c>
      <c r="C122">
        <v>9.8457489999999996</v>
      </c>
      <c r="D122">
        <v>2.796716</v>
      </c>
    </row>
    <row r="123" spans="1:4" x14ac:dyDescent="0.35">
      <c r="A123">
        <v>121</v>
      </c>
      <c r="B123">
        <v>134.47999999999999</v>
      </c>
      <c r="C123">
        <v>9.7525300000000001</v>
      </c>
      <c r="D123">
        <v>2.7702369999999998</v>
      </c>
    </row>
    <row r="124" spans="1:4" x14ac:dyDescent="0.35">
      <c r="A124">
        <v>122</v>
      </c>
      <c r="B124">
        <v>135.84</v>
      </c>
      <c r="C124">
        <v>9.8423490000000005</v>
      </c>
      <c r="D124">
        <v>2.79575</v>
      </c>
    </row>
    <row r="125" spans="1:4" x14ac:dyDescent="0.35">
      <c r="A125">
        <v>123</v>
      </c>
      <c r="B125">
        <v>136.88</v>
      </c>
      <c r="C125">
        <v>9.9624600000000001</v>
      </c>
      <c r="D125">
        <v>2.8298679999999998</v>
      </c>
    </row>
    <row r="126" spans="1:4" x14ac:dyDescent="0.35">
      <c r="A126">
        <v>124</v>
      </c>
      <c r="B126">
        <v>137.91999999999999</v>
      </c>
      <c r="C126">
        <v>10.199719999999999</v>
      </c>
      <c r="D126">
        <v>2.8972630000000001</v>
      </c>
    </row>
    <row r="127" spans="1:4" x14ac:dyDescent="0.35">
      <c r="A127">
        <v>125</v>
      </c>
      <c r="B127">
        <v>138.96</v>
      </c>
      <c r="C127">
        <v>10.153836999999999</v>
      </c>
      <c r="D127">
        <v>2.8842289999999999</v>
      </c>
    </row>
    <row r="128" spans="1:4" x14ac:dyDescent="0.35">
      <c r="A128">
        <v>126</v>
      </c>
      <c r="B128">
        <v>140.12</v>
      </c>
      <c r="C128">
        <v>9.7533670000000008</v>
      </c>
      <c r="D128">
        <v>2.7704749999999998</v>
      </c>
    </row>
    <row r="129" spans="1:4" x14ac:dyDescent="0.35">
      <c r="A129">
        <v>127</v>
      </c>
      <c r="B129">
        <v>141.41999999999999</v>
      </c>
      <c r="C129">
        <v>9.9736180000000001</v>
      </c>
      <c r="D129">
        <v>2.8330380000000002</v>
      </c>
    </row>
    <row r="130" spans="1:4" x14ac:dyDescent="0.35">
      <c r="A130">
        <v>128</v>
      </c>
      <c r="B130">
        <v>142.36000000000001</v>
      </c>
      <c r="C130">
        <v>10.001550999999999</v>
      </c>
      <c r="D130">
        <v>2.8409719999999998</v>
      </c>
    </row>
    <row r="131" spans="1:4" x14ac:dyDescent="0.35">
      <c r="A131">
        <v>129</v>
      </c>
      <c r="B131">
        <v>143.47999999999999</v>
      </c>
      <c r="C131">
        <v>10.190512</v>
      </c>
      <c r="D131">
        <v>2.894647</v>
      </c>
    </row>
    <row r="132" spans="1:4" x14ac:dyDescent="0.35">
      <c r="A132">
        <v>130</v>
      </c>
      <c r="B132">
        <v>144.58000000000001</v>
      </c>
      <c r="C132">
        <v>10.152087999999999</v>
      </c>
      <c r="D132">
        <v>2.8837329999999999</v>
      </c>
    </row>
    <row r="133" spans="1:4" x14ac:dyDescent="0.35">
      <c r="A133">
        <v>131</v>
      </c>
      <c r="B133">
        <v>145.74</v>
      </c>
      <c r="C133">
        <v>10.376208999999999</v>
      </c>
      <c r="D133">
        <v>2.9473950000000002</v>
      </c>
    </row>
    <row r="134" spans="1:4" x14ac:dyDescent="0.35">
      <c r="A134">
        <v>132</v>
      </c>
      <c r="B134">
        <v>147</v>
      </c>
      <c r="C134">
        <v>10.347039000000001</v>
      </c>
      <c r="D134">
        <v>2.9391090000000002</v>
      </c>
    </row>
    <row r="135" spans="1:4" x14ac:dyDescent="0.35">
      <c r="A135">
        <v>133</v>
      </c>
      <c r="B135">
        <v>148.19999999999999</v>
      </c>
      <c r="C135">
        <v>10.511412999999999</v>
      </c>
      <c r="D135">
        <v>2.9857999999999998</v>
      </c>
    </row>
    <row r="136" spans="1:4" x14ac:dyDescent="0.35">
      <c r="A136">
        <v>134</v>
      </c>
      <c r="B136">
        <v>149.08000000000001</v>
      </c>
      <c r="C136">
        <v>10.648061999999999</v>
      </c>
      <c r="D136">
        <v>3.024616</v>
      </c>
    </row>
    <row r="137" spans="1:4" x14ac:dyDescent="0.35">
      <c r="A137">
        <v>135</v>
      </c>
      <c r="B137">
        <v>150.58000000000001</v>
      </c>
      <c r="C137">
        <v>10.757228</v>
      </c>
      <c r="D137">
        <v>3.055625</v>
      </c>
    </row>
    <row r="138" spans="1:4" x14ac:dyDescent="0.35">
      <c r="A138">
        <v>136</v>
      </c>
      <c r="B138">
        <v>151.86000000000001</v>
      </c>
      <c r="C138">
        <v>11.008364</v>
      </c>
      <c r="D138">
        <v>3.1269610000000001</v>
      </c>
    </row>
    <row r="139" spans="1:4" x14ac:dyDescent="0.35">
      <c r="A139">
        <v>137</v>
      </c>
      <c r="B139">
        <v>152.96</v>
      </c>
      <c r="C139">
        <v>10.965548999999999</v>
      </c>
      <c r="D139">
        <v>3.1147990000000001</v>
      </c>
    </row>
    <row r="140" spans="1:4" x14ac:dyDescent="0.35">
      <c r="A140">
        <v>138</v>
      </c>
      <c r="B140">
        <v>154.13999999999999</v>
      </c>
      <c r="C140">
        <v>11.025036</v>
      </c>
      <c r="D140">
        <v>3.1316959999999998</v>
      </c>
    </row>
    <row r="141" spans="1:4" x14ac:dyDescent="0.35">
      <c r="A141">
        <v>139</v>
      </c>
      <c r="B141">
        <v>155.19999999999999</v>
      </c>
      <c r="C141">
        <v>10.764644000000001</v>
      </c>
      <c r="D141">
        <v>3.057731</v>
      </c>
    </row>
    <row r="142" spans="1:4" x14ac:dyDescent="0.35">
      <c r="A142">
        <v>140</v>
      </c>
      <c r="B142">
        <v>156.28</v>
      </c>
      <c r="C142">
        <v>10.819559</v>
      </c>
      <c r="D142">
        <v>3.0733299999999999</v>
      </c>
    </row>
    <row r="143" spans="1:4" x14ac:dyDescent="0.35">
      <c r="A143">
        <v>141</v>
      </c>
      <c r="B143">
        <v>157.5</v>
      </c>
      <c r="C143">
        <v>10.827496999999999</v>
      </c>
      <c r="D143">
        <v>3.0755849999999998</v>
      </c>
    </row>
    <row r="144" spans="1:4" x14ac:dyDescent="0.35">
      <c r="A144">
        <v>142</v>
      </c>
      <c r="B144">
        <v>158.78</v>
      </c>
      <c r="C144">
        <v>11.136060000000001</v>
      </c>
      <c r="D144">
        <v>3.163233</v>
      </c>
    </row>
    <row r="145" spans="1:4" x14ac:dyDescent="0.35">
      <c r="A145">
        <v>143</v>
      </c>
      <c r="B145">
        <v>159.76</v>
      </c>
      <c r="C145">
        <v>11.231443000000001</v>
      </c>
      <c r="D145">
        <v>3.1903269999999999</v>
      </c>
    </row>
    <row r="146" spans="1:4" x14ac:dyDescent="0.35">
      <c r="A146">
        <v>144</v>
      </c>
      <c r="B146">
        <v>161.02000000000001</v>
      </c>
      <c r="C146">
        <v>11.202204999999999</v>
      </c>
      <c r="D146">
        <v>3.1820219999999999</v>
      </c>
    </row>
    <row r="147" spans="1:4" x14ac:dyDescent="0.35">
      <c r="A147">
        <v>145</v>
      </c>
      <c r="B147">
        <v>162</v>
      </c>
      <c r="C147">
        <v>11.030570000000001</v>
      </c>
      <c r="D147">
        <v>3.1332680000000002</v>
      </c>
    </row>
    <row r="148" spans="1:4" x14ac:dyDescent="0.35">
      <c r="A148">
        <v>146</v>
      </c>
      <c r="B148">
        <v>163.19999999999999</v>
      </c>
      <c r="C148">
        <v>11.421426</v>
      </c>
      <c r="D148">
        <v>3.2442920000000002</v>
      </c>
    </row>
    <row r="149" spans="1:4" x14ac:dyDescent="0.35">
      <c r="A149">
        <v>147</v>
      </c>
      <c r="B149">
        <v>164.36</v>
      </c>
      <c r="C149">
        <v>11.453116</v>
      </c>
      <c r="D149">
        <v>3.2532939999999999</v>
      </c>
    </row>
    <row r="150" spans="1:4" x14ac:dyDescent="0.35">
      <c r="A150">
        <v>148</v>
      </c>
      <c r="B150">
        <v>165.64</v>
      </c>
      <c r="C150">
        <v>11.771221000000001</v>
      </c>
      <c r="D150">
        <v>3.3436520000000001</v>
      </c>
    </row>
    <row r="151" spans="1:4" x14ac:dyDescent="0.35">
      <c r="A151">
        <v>149</v>
      </c>
      <c r="B151">
        <v>166.34</v>
      </c>
      <c r="C151">
        <v>12.011236</v>
      </c>
      <c r="D151">
        <v>3.4118300000000001</v>
      </c>
    </row>
    <row r="152" spans="1:4" x14ac:dyDescent="0.35">
      <c r="A152">
        <v>150</v>
      </c>
      <c r="B152">
        <v>167.72</v>
      </c>
      <c r="C152">
        <v>12.40645</v>
      </c>
      <c r="D152">
        <v>3.5240909999999999</v>
      </c>
    </row>
    <row r="153" spans="1:4" x14ac:dyDescent="0.35">
      <c r="A153">
        <v>151</v>
      </c>
      <c r="B153">
        <v>168.78</v>
      </c>
      <c r="C153">
        <v>12.49047</v>
      </c>
      <c r="D153">
        <v>3.5479569999999998</v>
      </c>
    </row>
    <row r="154" spans="1:4" x14ac:dyDescent="0.35">
      <c r="A154">
        <v>152</v>
      </c>
      <c r="B154">
        <v>169.94</v>
      </c>
      <c r="C154">
        <v>12.329507</v>
      </c>
      <c r="D154">
        <v>3.5022350000000002</v>
      </c>
    </row>
    <row r="155" spans="1:4" x14ac:dyDescent="0.35">
      <c r="A155">
        <v>153</v>
      </c>
      <c r="B155">
        <v>171.06</v>
      </c>
      <c r="C155">
        <v>12.411992</v>
      </c>
      <c r="D155">
        <v>3.5256660000000002</v>
      </c>
    </row>
    <row r="156" spans="1:4" x14ac:dyDescent="0.35">
      <c r="A156">
        <v>154</v>
      </c>
      <c r="B156">
        <v>172.1</v>
      </c>
      <c r="C156">
        <v>12.509995999999999</v>
      </c>
      <c r="D156">
        <v>3.5535040000000002</v>
      </c>
    </row>
    <row r="157" spans="1:4" x14ac:dyDescent="0.35">
      <c r="A157">
        <v>155</v>
      </c>
      <c r="B157">
        <v>173.36</v>
      </c>
      <c r="C157">
        <v>12.942195</v>
      </c>
      <c r="D157">
        <v>3.6762709999999998</v>
      </c>
    </row>
    <row r="158" spans="1:4" x14ac:dyDescent="0.35">
      <c r="A158">
        <v>156</v>
      </c>
      <c r="B158">
        <v>174.54</v>
      </c>
      <c r="C158">
        <v>12.957088000000001</v>
      </c>
      <c r="D158">
        <v>3.6805020000000002</v>
      </c>
    </row>
    <row r="159" spans="1:4" x14ac:dyDescent="0.35">
      <c r="A159">
        <v>157</v>
      </c>
      <c r="B159">
        <v>175.56</v>
      </c>
      <c r="C159">
        <v>12.863744000000001</v>
      </c>
      <c r="D159">
        <v>3.6539869999999999</v>
      </c>
    </row>
    <row r="160" spans="1:4" x14ac:dyDescent="0.35">
      <c r="A160">
        <v>158</v>
      </c>
      <c r="B160">
        <v>176.7</v>
      </c>
      <c r="C160">
        <v>12.553965</v>
      </c>
      <c r="D160">
        <v>3.5659930000000002</v>
      </c>
    </row>
    <row r="161" spans="1:4" x14ac:dyDescent="0.35">
      <c r="A161">
        <v>159</v>
      </c>
      <c r="B161">
        <v>177.72</v>
      </c>
      <c r="C161">
        <v>12.345435999999999</v>
      </c>
      <c r="D161">
        <v>3.5067599999999999</v>
      </c>
    </row>
    <row r="162" spans="1:4" x14ac:dyDescent="0.35">
      <c r="A162">
        <v>160</v>
      </c>
      <c r="B162">
        <v>178.94</v>
      </c>
      <c r="C162">
        <v>12.346048</v>
      </c>
      <c r="D162">
        <v>3.5069340000000002</v>
      </c>
    </row>
    <row r="163" spans="1:4" x14ac:dyDescent="0.35">
      <c r="A163">
        <v>161</v>
      </c>
      <c r="B163">
        <v>179.86</v>
      </c>
      <c r="C163">
        <v>12.358604</v>
      </c>
      <c r="D163">
        <v>3.5105010000000001</v>
      </c>
    </row>
    <row r="164" spans="1:4" x14ac:dyDescent="0.35">
      <c r="A164">
        <v>162</v>
      </c>
      <c r="B164">
        <v>180.72</v>
      </c>
      <c r="C164">
        <v>12.481889000000001</v>
      </c>
      <c r="D164">
        <v>3.5455199999999998</v>
      </c>
    </row>
    <row r="165" spans="1:4" x14ac:dyDescent="0.35">
      <c r="A165">
        <v>163</v>
      </c>
      <c r="B165">
        <v>181.66</v>
      </c>
      <c r="C165">
        <v>12.528513999999999</v>
      </c>
      <c r="D165">
        <v>3.558764</v>
      </c>
    </row>
    <row r="166" spans="1:4" x14ac:dyDescent="0.35">
      <c r="A166">
        <v>164</v>
      </c>
      <c r="B166">
        <v>182.9</v>
      </c>
      <c r="C166">
        <v>12.725116</v>
      </c>
      <c r="D166">
        <v>3.6146090000000002</v>
      </c>
    </row>
    <row r="167" spans="1:4" x14ac:dyDescent="0.35">
      <c r="A167">
        <v>165</v>
      </c>
      <c r="B167">
        <v>184.1</v>
      </c>
      <c r="C167">
        <v>12.871817</v>
      </c>
      <c r="D167">
        <v>3.6562800000000002</v>
      </c>
    </row>
    <row r="168" spans="1:4" x14ac:dyDescent="0.35">
      <c r="A168">
        <v>166</v>
      </c>
      <c r="B168">
        <v>185.42</v>
      </c>
      <c r="C168">
        <v>12.647641999999999</v>
      </c>
      <c r="D168">
        <v>3.592603</v>
      </c>
    </row>
    <row r="169" spans="1:4" x14ac:dyDescent="0.35">
      <c r="A169">
        <v>167</v>
      </c>
      <c r="B169">
        <v>186.74</v>
      </c>
      <c r="C169">
        <v>12.674593</v>
      </c>
      <c r="D169">
        <v>3.6002580000000002</v>
      </c>
    </row>
    <row r="170" spans="1:4" x14ac:dyDescent="0.35">
      <c r="A170">
        <v>168</v>
      </c>
      <c r="B170">
        <v>187.9</v>
      </c>
      <c r="C170">
        <v>13.057565</v>
      </c>
      <c r="D170">
        <v>3.7090420000000002</v>
      </c>
    </row>
    <row r="171" spans="1:4" x14ac:dyDescent="0.35">
      <c r="A171">
        <v>169</v>
      </c>
      <c r="B171">
        <v>189.12</v>
      </c>
      <c r="C171">
        <v>12.894612</v>
      </c>
      <c r="D171">
        <v>3.6627550000000002</v>
      </c>
    </row>
    <row r="172" spans="1:4" x14ac:dyDescent="0.35">
      <c r="A172">
        <v>170</v>
      </c>
      <c r="B172">
        <v>190.08</v>
      </c>
      <c r="C172">
        <v>13.201484000000001</v>
      </c>
      <c r="D172">
        <v>3.7499229999999999</v>
      </c>
    </row>
    <row r="173" spans="1:4" x14ac:dyDescent="0.35">
      <c r="A173">
        <v>171</v>
      </c>
      <c r="B173">
        <v>191.34</v>
      </c>
      <c r="C173">
        <v>13.137592</v>
      </c>
      <c r="D173">
        <v>3.7317740000000001</v>
      </c>
    </row>
    <row r="174" spans="1:4" x14ac:dyDescent="0.35">
      <c r="A174">
        <v>172</v>
      </c>
      <c r="B174">
        <v>192.58</v>
      </c>
      <c r="C174">
        <v>13.096330999999999</v>
      </c>
      <c r="D174">
        <v>3.7200540000000002</v>
      </c>
    </row>
    <row r="175" spans="1:4" x14ac:dyDescent="0.35">
      <c r="A175">
        <v>173</v>
      </c>
      <c r="B175">
        <v>193.72</v>
      </c>
      <c r="C175">
        <v>13.121162</v>
      </c>
      <c r="D175">
        <v>3.7271079999999999</v>
      </c>
    </row>
    <row r="176" spans="1:4" x14ac:dyDescent="0.35">
      <c r="A176">
        <v>174</v>
      </c>
      <c r="B176">
        <v>194.84</v>
      </c>
      <c r="C176">
        <v>13.0593</v>
      </c>
      <c r="D176">
        <v>3.7095349999999998</v>
      </c>
    </row>
    <row r="177" spans="1:4" x14ac:dyDescent="0.35">
      <c r="A177">
        <v>175</v>
      </c>
      <c r="B177">
        <v>195.86</v>
      </c>
      <c r="C177">
        <v>13.181635</v>
      </c>
      <c r="D177">
        <v>3.7442850000000001</v>
      </c>
    </row>
    <row r="178" spans="1:4" x14ac:dyDescent="0.35">
      <c r="A178">
        <v>176</v>
      </c>
      <c r="B178">
        <v>196.92</v>
      </c>
      <c r="C178">
        <v>13.145714</v>
      </c>
      <c r="D178">
        <v>3.7340819999999999</v>
      </c>
    </row>
    <row r="179" spans="1:4" x14ac:dyDescent="0.35">
      <c r="A179">
        <v>177</v>
      </c>
      <c r="B179">
        <v>198.1</v>
      </c>
      <c r="C179">
        <v>13.396998999999999</v>
      </c>
      <c r="D179">
        <v>3.8054600000000001</v>
      </c>
    </row>
    <row r="180" spans="1:4" x14ac:dyDescent="0.35">
      <c r="A180">
        <v>178</v>
      </c>
      <c r="B180">
        <v>199.3</v>
      </c>
      <c r="C180">
        <v>13.596593</v>
      </c>
      <c r="D180">
        <v>3.862155</v>
      </c>
    </row>
    <row r="181" spans="1:4" x14ac:dyDescent="0.35">
      <c r="A181">
        <v>179</v>
      </c>
      <c r="B181">
        <v>200.54</v>
      </c>
      <c r="C181">
        <v>13.683313</v>
      </c>
      <c r="D181">
        <v>3.8867880000000001</v>
      </c>
    </row>
    <row r="182" spans="1:4" x14ac:dyDescent="0.35">
      <c r="A182">
        <v>180</v>
      </c>
      <c r="B182">
        <v>201.68</v>
      </c>
      <c r="C182">
        <v>13.533692</v>
      </c>
      <c r="D182">
        <v>3.8442880000000001</v>
      </c>
    </row>
    <row r="183" spans="1:4" x14ac:dyDescent="0.35">
      <c r="A183">
        <v>181</v>
      </c>
      <c r="B183">
        <v>202.74</v>
      </c>
      <c r="C183">
        <v>13.654348000000001</v>
      </c>
      <c r="D183">
        <v>3.8785609999999999</v>
      </c>
    </row>
    <row r="184" spans="1:4" x14ac:dyDescent="0.35">
      <c r="A184">
        <v>182</v>
      </c>
      <c r="B184">
        <v>203.7</v>
      </c>
      <c r="C184">
        <v>13.503212</v>
      </c>
      <c r="D184">
        <v>3.8356300000000001</v>
      </c>
    </row>
    <row r="185" spans="1:4" x14ac:dyDescent="0.35">
      <c r="A185">
        <v>183</v>
      </c>
      <c r="B185">
        <v>204.52</v>
      </c>
      <c r="C185">
        <v>13.509240999999999</v>
      </c>
      <c r="D185">
        <v>3.8373430000000002</v>
      </c>
    </row>
    <row r="186" spans="1:4" x14ac:dyDescent="0.35">
      <c r="A186">
        <v>184</v>
      </c>
      <c r="B186">
        <v>205.58</v>
      </c>
      <c r="C186">
        <v>13.398279</v>
      </c>
      <c r="D186">
        <v>3.8058230000000002</v>
      </c>
    </row>
    <row r="187" spans="1:4" x14ac:dyDescent="0.35">
      <c r="A187">
        <v>185</v>
      </c>
      <c r="B187">
        <v>206.68</v>
      </c>
      <c r="C187">
        <v>13.400335</v>
      </c>
      <c r="D187">
        <v>3.8064070000000001</v>
      </c>
    </row>
    <row r="188" spans="1:4" x14ac:dyDescent="0.35">
      <c r="A188">
        <v>186</v>
      </c>
      <c r="B188">
        <v>207.74</v>
      </c>
      <c r="C188">
        <v>13.281582</v>
      </c>
      <c r="D188">
        <v>3.772675</v>
      </c>
    </row>
    <row r="189" spans="1:4" x14ac:dyDescent="0.35">
      <c r="A189">
        <v>187</v>
      </c>
      <c r="B189">
        <v>208.74</v>
      </c>
      <c r="C189">
        <v>13.374984</v>
      </c>
      <c r="D189">
        <v>3.7992059999999999</v>
      </c>
    </row>
    <row r="190" spans="1:4" x14ac:dyDescent="0.35">
      <c r="A190">
        <v>188</v>
      </c>
      <c r="B190">
        <v>209.92</v>
      </c>
      <c r="C190">
        <v>13.719999</v>
      </c>
      <c r="D190">
        <v>3.8972090000000001</v>
      </c>
    </row>
    <row r="191" spans="1:4" x14ac:dyDescent="0.35">
      <c r="A191">
        <v>189</v>
      </c>
      <c r="B191">
        <v>211.14</v>
      </c>
      <c r="C191">
        <v>13.612734</v>
      </c>
      <c r="D191">
        <v>3.8667400000000001</v>
      </c>
    </row>
    <row r="192" spans="1:4" x14ac:dyDescent="0.35">
      <c r="A192">
        <v>190</v>
      </c>
      <c r="B192">
        <v>212.26</v>
      </c>
      <c r="C192">
        <v>13.507080999999999</v>
      </c>
      <c r="D192">
        <v>3.8367290000000001</v>
      </c>
    </row>
    <row r="193" spans="1:4" x14ac:dyDescent="0.35">
      <c r="A193">
        <v>191</v>
      </c>
      <c r="B193">
        <v>213.44</v>
      </c>
      <c r="C193">
        <v>13.815341999999999</v>
      </c>
      <c r="D193">
        <v>3.9242910000000002</v>
      </c>
    </row>
    <row r="194" spans="1:4" x14ac:dyDescent="0.35">
      <c r="A194">
        <v>192</v>
      </c>
      <c r="B194">
        <v>214.32</v>
      </c>
      <c r="C194">
        <v>14.121109000000001</v>
      </c>
      <c r="D194">
        <v>4.011145</v>
      </c>
    </row>
    <row r="195" spans="1:4" x14ac:dyDescent="0.35">
      <c r="A195">
        <v>193</v>
      </c>
      <c r="B195">
        <v>215.6</v>
      </c>
      <c r="C195">
        <v>13.981037000000001</v>
      </c>
      <c r="D195">
        <v>3.9713579999999999</v>
      </c>
    </row>
    <row r="196" spans="1:4" x14ac:dyDescent="0.35">
      <c r="A196">
        <v>194</v>
      </c>
      <c r="B196">
        <v>216.68</v>
      </c>
      <c r="C196">
        <v>14.013754</v>
      </c>
      <c r="D196">
        <v>3.9806509999999999</v>
      </c>
    </row>
    <row r="197" spans="1:4" x14ac:dyDescent="0.35">
      <c r="A197">
        <v>195</v>
      </c>
      <c r="B197">
        <v>217.84</v>
      </c>
      <c r="C197">
        <v>14.337562999999999</v>
      </c>
      <c r="D197">
        <v>4.0726300000000002</v>
      </c>
    </row>
    <row r="198" spans="1:4" x14ac:dyDescent="0.35">
      <c r="A198">
        <v>196</v>
      </c>
      <c r="B198">
        <v>219</v>
      </c>
      <c r="C198">
        <v>14.291427000000001</v>
      </c>
      <c r="D198">
        <v>4.0595249999999998</v>
      </c>
    </row>
    <row r="199" spans="1:4" x14ac:dyDescent="0.35">
      <c r="A199">
        <v>197</v>
      </c>
      <c r="B199">
        <v>219.94</v>
      </c>
      <c r="C199">
        <v>14.306285000000001</v>
      </c>
      <c r="D199">
        <v>4.0637449999999999</v>
      </c>
    </row>
    <row r="200" spans="1:4" x14ac:dyDescent="0.35">
      <c r="A200">
        <v>198</v>
      </c>
      <c r="B200">
        <v>221.08</v>
      </c>
      <c r="C200">
        <v>14.544568999999999</v>
      </c>
      <c r="D200">
        <v>4.1314310000000001</v>
      </c>
    </row>
    <row r="201" spans="1:4" x14ac:dyDescent="0.35">
      <c r="A201">
        <v>199</v>
      </c>
      <c r="B201">
        <v>222.3</v>
      </c>
      <c r="C201">
        <v>14.909591000000001</v>
      </c>
      <c r="D201">
        <v>4.2351159999999997</v>
      </c>
    </row>
    <row r="202" spans="1:4" x14ac:dyDescent="0.35">
      <c r="A202">
        <v>200</v>
      </c>
      <c r="B202">
        <v>223.38</v>
      </c>
      <c r="C202">
        <v>15.288905</v>
      </c>
      <c r="D202">
        <v>4.3428620000000002</v>
      </c>
    </row>
    <row r="203" spans="1:4" x14ac:dyDescent="0.35">
      <c r="A203">
        <v>201</v>
      </c>
      <c r="B203">
        <v>224.46</v>
      </c>
      <c r="C203">
        <v>15.25325</v>
      </c>
      <c r="D203">
        <v>4.3327340000000003</v>
      </c>
    </row>
    <row r="204" spans="1:4" x14ac:dyDescent="0.35">
      <c r="A204">
        <v>202</v>
      </c>
      <c r="B204">
        <v>225.58</v>
      </c>
      <c r="C204">
        <v>15.172599</v>
      </c>
      <c r="D204">
        <v>4.309825</v>
      </c>
    </row>
    <row r="205" spans="1:4" x14ac:dyDescent="0.35">
      <c r="A205">
        <v>203</v>
      </c>
      <c r="B205">
        <v>226.66</v>
      </c>
      <c r="C205">
        <v>15.31254</v>
      </c>
      <c r="D205">
        <v>4.3495749999999997</v>
      </c>
    </row>
    <row r="206" spans="1:4" x14ac:dyDescent="0.35">
      <c r="A206">
        <v>204</v>
      </c>
      <c r="B206">
        <v>227.74</v>
      </c>
      <c r="C206">
        <v>15.383279999999999</v>
      </c>
      <c r="D206">
        <v>4.369669</v>
      </c>
    </row>
    <row r="207" spans="1:4" x14ac:dyDescent="0.35">
      <c r="A207">
        <v>205</v>
      </c>
      <c r="B207">
        <v>228.72</v>
      </c>
      <c r="C207">
        <v>15.404795999999999</v>
      </c>
      <c r="D207">
        <v>4.3757809999999999</v>
      </c>
    </row>
    <row r="208" spans="1:4" x14ac:dyDescent="0.35">
      <c r="A208">
        <v>206</v>
      </c>
      <c r="B208">
        <v>230.06</v>
      </c>
      <c r="C208">
        <v>15.476658</v>
      </c>
      <c r="D208">
        <v>4.3961930000000002</v>
      </c>
    </row>
    <row r="209" spans="1:4" x14ac:dyDescent="0.35">
      <c r="A209">
        <v>207</v>
      </c>
      <c r="B209">
        <v>231.16</v>
      </c>
      <c r="C209">
        <v>15.706958999999999</v>
      </c>
      <c r="D209">
        <v>4.4616110000000004</v>
      </c>
    </row>
    <row r="210" spans="1:4" x14ac:dyDescent="0.35">
      <c r="A210">
        <v>208</v>
      </c>
      <c r="B210">
        <v>232.08</v>
      </c>
      <c r="C210">
        <v>15.618983999999999</v>
      </c>
      <c r="D210">
        <v>4.4366219999999998</v>
      </c>
    </row>
    <row r="211" spans="1:4" x14ac:dyDescent="0.35">
      <c r="A211">
        <v>209</v>
      </c>
      <c r="B211">
        <v>233.22</v>
      </c>
      <c r="C211">
        <v>15.619572</v>
      </c>
      <c r="D211">
        <v>4.4367890000000001</v>
      </c>
    </row>
    <row r="212" spans="1:4" x14ac:dyDescent="0.35">
      <c r="A212">
        <v>210</v>
      </c>
      <c r="B212">
        <v>234.54</v>
      </c>
      <c r="C212">
        <v>15.496161000000001</v>
      </c>
      <c r="D212">
        <v>4.4017340000000003</v>
      </c>
    </row>
    <row r="213" spans="1:4" x14ac:dyDescent="0.35">
      <c r="A213">
        <v>211</v>
      </c>
      <c r="B213">
        <v>235.74</v>
      </c>
      <c r="C213">
        <v>15.553476</v>
      </c>
      <c r="D213">
        <v>4.4180140000000003</v>
      </c>
    </row>
    <row r="214" spans="1:4" x14ac:dyDescent="0.35">
      <c r="A214">
        <v>212</v>
      </c>
      <c r="B214">
        <v>236.7</v>
      </c>
      <c r="C214">
        <v>15.510694000000001</v>
      </c>
      <c r="D214">
        <v>4.4058619999999999</v>
      </c>
    </row>
    <row r="215" spans="1:4" x14ac:dyDescent="0.35">
      <c r="A215">
        <v>213</v>
      </c>
      <c r="B215">
        <v>237.7</v>
      </c>
      <c r="C215">
        <v>15.456654</v>
      </c>
      <c r="D215">
        <v>4.3905110000000001</v>
      </c>
    </row>
    <row r="216" spans="1:4" x14ac:dyDescent="0.35">
      <c r="A216">
        <v>214</v>
      </c>
      <c r="B216">
        <v>239.12</v>
      </c>
      <c r="C216">
        <v>15.836717999999999</v>
      </c>
      <c r="D216">
        <v>4.4984700000000002</v>
      </c>
    </row>
    <row r="217" spans="1:4" x14ac:dyDescent="0.35">
      <c r="A217">
        <v>215</v>
      </c>
      <c r="B217">
        <v>239.94</v>
      </c>
      <c r="C217">
        <v>15.721310000000001</v>
      </c>
      <c r="D217">
        <v>4.4656880000000001</v>
      </c>
    </row>
    <row r="218" spans="1:4" x14ac:dyDescent="0.35">
      <c r="A218">
        <v>216</v>
      </c>
      <c r="B218">
        <v>240.96</v>
      </c>
      <c r="C218">
        <v>15.812627000000001</v>
      </c>
      <c r="D218">
        <v>4.4916270000000003</v>
      </c>
    </row>
    <row r="219" spans="1:4" x14ac:dyDescent="0.35">
      <c r="A219">
        <v>217</v>
      </c>
      <c r="B219">
        <v>242.02</v>
      </c>
      <c r="C219">
        <v>15.849406</v>
      </c>
      <c r="D219">
        <v>4.5020740000000004</v>
      </c>
    </row>
    <row r="220" spans="1:4" x14ac:dyDescent="0.35">
      <c r="A220">
        <v>218</v>
      </c>
      <c r="B220">
        <v>243.04</v>
      </c>
      <c r="C220">
        <v>15.760918</v>
      </c>
      <c r="D220">
        <v>4.4769379999999996</v>
      </c>
    </row>
    <row r="221" spans="1:4" x14ac:dyDescent="0.35">
      <c r="A221">
        <v>219</v>
      </c>
      <c r="B221">
        <v>244.14</v>
      </c>
      <c r="C221">
        <v>15.826881999999999</v>
      </c>
      <c r="D221">
        <v>4.4956759999999996</v>
      </c>
    </row>
    <row r="222" spans="1:4" x14ac:dyDescent="0.35">
      <c r="A222">
        <v>220</v>
      </c>
      <c r="B222">
        <v>245.32</v>
      </c>
      <c r="C222">
        <v>16.089596</v>
      </c>
      <c r="D222">
        <v>4.5703009999999997</v>
      </c>
    </row>
    <row r="223" spans="1:4" x14ac:dyDescent="0.35">
      <c r="A223">
        <v>221</v>
      </c>
      <c r="B223">
        <v>246.5</v>
      </c>
      <c r="C223">
        <v>16.147597000000001</v>
      </c>
      <c r="D223">
        <v>4.5867760000000004</v>
      </c>
    </row>
    <row r="224" spans="1:4" x14ac:dyDescent="0.35">
      <c r="A224">
        <v>222</v>
      </c>
      <c r="B224">
        <v>247.62</v>
      </c>
      <c r="C224">
        <v>16.440232000000002</v>
      </c>
      <c r="D224">
        <v>4.6699000000000002</v>
      </c>
    </row>
    <row r="225" spans="1:4" x14ac:dyDescent="0.35">
      <c r="A225">
        <v>223</v>
      </c>
      <c r="B225">
        <v>248.6</v>
      </c>
      <c r="C225">
        <v>16.398108000000001</v>
      </c>
      <c r="D225">
        <v>4.657934</v>
      </c>
    </row>
    <row r="226" spans="1:4" x14ac:dyDescent="0.35">
      <c r="A226">
        <v>224</v>
      </c>
      <c r="B226">
        <v>249.86</v>
      </c>
      <c r="C226">
        <v>16.424234999999999</v>
      </c>
      <c r="D226">
        <v>4.6653560000000001</v>
      </c>
    </row>
    <row r="227" spans="1:4" x14ac:dyDescent="0.35">
      <c r="A227">
        <v>225</v>
      </c>
      <c r="B227">
        <v>250.8</v>
      </c>
      <c r="C227">
        <v>16.458977999999998</v>
      </c>
      <c r="D227">
        <v>4.6752250000000002</v>
      </c>
    </row>
    <row r="228" spans="1:4" x14ac:dyDescent="0.35">
      <c r="A228">
        <v>226</v>
      </c>
      <c r="B228">
        <v>251.7</v>
      </c>
      <c r="C228">
        <v>16.475398999999999</v>
      </c>
      <c r="D228">
        <v>4.6798890000000002</v>
      </c>
    </row>
    <row r="229" spans="1:4" x14ac:dyDescent="0.35">
      <c r="A229">
        <v>227</v>
      </c>
      <c r="B229">
        <v>252.9</v>
      </c>
      <c r="C229">
        <v>16.639330999999999</v>
      </c>
      <c r="D229">
        <v>4.7264549999999996</v>
      </c>
    </row>
    <row r="230" spans="1:4" x14ac:dyDescent="0.35">
      <c r="A230">
        <v>228</v>
      </c>
      <c r="B230">
        <v>254.14</v>
      </c>
      <c r="C230">
        <v>16.785574</v>
      </c>
      <c r="D230">
        <v>4.767995</v>
      </c>
    </row>
    <row r="231" spans="1:4" x14ac:dyDescent="0.35">
      <c r="A231">
        <v>229</v>
      </c>
      <c r="B231">
        <v>255.16</v>
      </c>
      <c r="C231">
        <v>16.858789000000002</v>
      </c>
      <c r="D231">
        <v>4.7887919999999999</v>
      </c>
    </row>
    <row r="232" spans="1:4" x14ac:dyDescent="0.35">
      <c r="A232">
        <v>230</v>
      </c>
      <c r="B232">
        <v>256.44</v>
      </c>
      <c r="C232">
        <v>17.107296000000002</v>
      </c>
      <c r="D232">
        <v>4.8593820000000001</v>
      </c>
    </row>
    <row r="233" spans="1:4" x14ac:dyDescent="0.35">
      <c r="A233">
        <v>231</v>
      </c>
      <c r="B233">
        <v>257.58</v>
      </c>
      <c r="C233">
        <v>17.144155000000001</v>
      </c>
      <c r="D233">
        <v>4.8698509999999997</v>
      </c>
    </row>
    <row r="234" spans="1:4" x14ac:dyDescent="0.35">
      <c r="A234">
        <v>232</v>
      </c>
      <c r="B234">
        <v>258.82</v>
      </c>
      <c r="C234">
        <v>17.331921999999999</v>
      </c>
      <c r="D234">
        <v>4.9231870000000004</v>
      </c>
    </row>
    <row r="235" spans="1:4" x14ac:dyDescent="0.35">
      <c r="A235">
        <v>233</v>
      </c>
      <c r="B235">
        <v>259.64</v>
      </c>
      <c r="C235">
        <v>17.183001000000001</v>
      </c>
      <c r="D235">
        <v>4.8808860000000003</v>
      </c>
    </row>
    <row r="236" spans="1:4" x14ac:dyDescent="0.35">
      <c r="A236">
        <v>234</v>
      </c>
      <c r="B236">
        <v>260.68</v>
      </c>
      <c r="C236">
        <v>17.228878999999999</v>
      </c>
      <c r="D236">
        <v>4.8939180000000002</v>
      </c>
    </row>
    <row r="237" spans="1:4" x14ac:dyDescent="0.35">
      <c r="A237">
        <v>235</v>
      </c>
      <c r="B237">
        <v>262.08</v>
      </c>
      <c r="C237">
        <v>17.414327</v>
      </c>
      <c r="D237">
        <v>4.9465940000000002</v>
      </c>
    </row>
    <row r="238" spans="1:4" x14ac:dyDescent="0.35">
      <c r="A238">
        <v>236</v>
      </c>
      <c r="B238">
        <v>263.2</v>
      </c>
      <c r="C238">
        <v>17.371099999999998</v>
      </c>
      <c r="D238">
        <v>4.9343159999999999</v>
      </c>
    </row>
    <row r="239" spans="1:4" x14ac:dyDescent="0.35">
      <c r="A239">
        <v>237</v>
      </c>
      <c r="B239">
        <v>264.14</v>
      </c>
      <c r="C239">
        <v>17.419212999999999</v>
      </c>
      <c r="D239">
        <v>4.9479819999999997</v>
      </c>
    </row>
    <row r="240" spans="1:4" x14ac:dyDescent="0.35">
      <c r="A240">
        <v>238</v>
      </c>
      <c r="B240">
        <v>265.32</v>
      </c>
      <c r="C240">
        <v>17.786076000000001</v>
      </c>
      <c r="D240">
        <v>5.0521909999999997</v>
      </c>
    </row>
    <row r="241" spans="1:4" x14ac:dyDescent="0.35">
      <c r="A241">
        <v>239</v>
      </c>
      <c r="B241">
        <v>266.32</v>
      </c>
      <c r="C241">
        <v>18.033348</v>
      </c>
      <c r="D241">
        <v>5.1224290000000003</v>
      </c>
    </row>
    <row r="242" spans="1:4" x14ac:dyDescent="0.35">
      <c r="A242">
        <v>240</v>
      </c>
      <c r="B242">
        <v>267.64</v>
      </c>
      <c r="C242">
        <v>18.478625000000001</v>
      </c>
      <c r="D242">
        <v>5.2489119999999998</v>
      </c>
    </row>
    <row r="243" spans="1:4" x14ac:dyDescent="0.35">
      <c r="A243">
        <v>241</v>
      </c>
      <c r="B243">
        <v>268.86</v>
      </c>
      <c r="C243">
        <v>18.732281</v>
      </c>
      <c r="D243">
        <v>5.320964</v>
      </c>
    </row>
    <row r="244" spans="1:4" x14ac:dyDescent="0.35">
      <c r="A244">
        <v>242</v>
      </c>
      <c r="B244">
        <v>270.02</v>
      </c>
      <c r="C244">
        <v>18.689176</v>
      </c>
      <c r="D244">
        <v>5.308719</v>
      </c>
    </row>
    <row r="245" spans="1:4" x14ac:dyDescent="0.35">
      <c r="A245">
        <v>243</v>
      </c>
      <c r="B245">
        <v>271.04000000000002</v>
      </c>
      <c r="C245">
        <v>18.751826999999999</v>
      </c>
      <c r="D245">
        <v>5.3265159999999998</v>
      </c>
    </row>
    <row r="246" spans="1:4" x14ac:dyDescent="0.35">
      <c r="A246">
        <v>244</v>
      </c>
      <c r="B246">
        <v>272.16000000000003</v>
      </c>
      <c r="C246">
        <v>18.795743999999999</v>
      </c>
      <c r="D246">
        <v>5.3389899999999999</v>
      </c>
    </row>
    <row r="247" spans="1:4" x14ac:dyDescent="0.35">
      <c r="A247">
        <v>245</v>
      </c>
      <c r="B247">
        <v>273.64</v>
      </c>
      <c r="C247">
        <v>18.916314</v>
      </c>
      <c r="D247">
        <v>5.3732389999999999</v>
      </c>
    </row>
    <row r="248" spans="1:4" x14ac:dyDescent="0.35">
      <c r="A248">
        <v>246</v>
      </c>
      <c r="B248">
        <v>274.72000000000003</v>
      </c>
      <c r="C248">
        <v>18.832277999999999</v>
      </c>
      <c r="D248">
        <v>5.3493680000000001</v>
      </c>
    </row>
    <row r="249" spans="1:4" x14ac:dyDescent="0.35">
      <c r="A249">
        <v>247</v>
      </c>
      <c r="B249">
        <v>276.06</v>
      </c>
      <c r="C249">
        <v>18.795798000000001</v>
      </c>
      <c r="D249">
        <v>5.3390060000000004</v>
      </c>
    </row>
    <row r="250" spans="1:4" x14ac:dyDescent="0.35">
      <c r="A250">
        <v>248</v>
      </c>
      <c r="B250">
        <v>277.36</v>
      </c>
      <c r="C250">
        <v>18.857965</v>
      </c>
      <c r="D250">
        <v>5.3566649999999996</v>
      </c>
    </row>
    <row r="251" spans="1:4" x14ac:dyDescent="0.35">
      <c r="A251">
        <v>249</v>
      </c>
      <c r="B251">
        <v>278.38</v>
      </c>
      <c r="C251">
        <v>19.182144999999998</v>
      </c>
      <c r="D251">
        <v>5.4487490000000003</v>
      </c>
    </row>
    <row r="252" spans="1:4" x14ac:dyDescent="0.35">
      <c r="A252">
        <v>250</v>
      </c>
      <c r="B252">
        <v>279.38</v>
      </c>
      <c r="C252">
        <v>19.235267</v>
      </c>
      <c r="D252">
        <v>5.463838</v>
      </c>
    </row>
    <row r="253" spans="1:4" x14ac:dyDescent="0.35">
      <c r="A253">
        <v>251</v>
      </c>
      <c r="B253">
        <v>280.39999999999998</v>
      </c>
      <c r="C253">
        <v>19.377032</v>
      </c>
      <c r="D253">
        <v>5.5041070000000003</v>
      </c>
    </row>
    <row r="254" spans="1:4" x14ac:dyDescent="0.35">
      <c r="A254">
        <v>252</v>
      </c>
      <c r="B254">
        <v>281.48</v>
      </c>
      <c r="C254">
        <v>19.474986999999999</v>
      </c>
      <c r="D254">
        <v>5.5319310000000002</v>
      </c>
    </row>
    <row r="255" spans="1:4" x14ac:dyDescent="0.35">
      <c r="A255">
        <v>253</v>
      </c>
      <c r="B255">
        <v>282.5</v>
      </c>
      <c r="C255">
        <v>19.653373999999999</v>
      </c>
      <c r="D255">
        <v>5.5826029999999998</v>
      </c>
    </row>
    <row r="256" spans="1:4" x14ac:dyDescent="0.35">
      <c r="A256">
        <v>254</v>
      </c>
      <c r="B256">
        <v>283.38</v>
      </c>
      <c r="C256">
        <v>19.673757999999999</v>
      </c>
      <c r="D256">
        <v>5.5883929999999999</v>
      </c>
    </row>
    <row r="257" spans="1:4" x14ac:dyDescent="0.35">
      <c r="A257">
        <v>255</v>
      </c>
      <c r="B257">
        <v>284.58</v>
      </c>
      <c r="C257">
        <v>19.801144000000001</v>
      </c>
      <c r="D257">
        <v>5.6245770000000004</v>
      </c>
    </row>
    <row r="258" spans="1:4" x14ac:dyDescent="0.35">
      <c r="A258">
        <v>256</v>
      </c>
      <c r="B258">
        <v>285.86</v>
      </c>
      <c r="C258">
        <v>20.162614000000001</v>
      </c>
      <c r="D258">
        <v>5.7272540000000003</v>
      </c>
    </row>
    <row r="259" spans="1:4" x14ac:dyDescent="0.35">
      <c r="A259">
        <v>257</v>
      </c>
      <c r="B259">
        <v>286.95999999999998</v>
      </c>
      <c r="C259">
        <v>20.203009999999999</v>
      </c>
      <c r="D259">
        <v>5.7387290000000002</v>
      </c>
    </row>
    <row r="260" spans="1:4" x14ac:dyDescent="0.35">
      <c r="A260">
        <v>258</v>
      </c>
      <c r="B260">
        <v>287.98</v>
      </c>
      <c r="C260">
        <v>20.362521000000001</v>
      </c>
      <c r="D260">
        <v>5.7840379999999998</v>
      </c>
    </row>
    <row r="261" spans="1:4" x14ac:dyDescent="0.35">
      <c r="A261">
        <v>259</v>
      </c>
      <c r="B261">
        <v>289.18</v>
      </c>
      <c r="C261">
        <v>20.309532999999998</v>
      </c>
      <c r="D261">
        <v>5.7689870000000001</v>
      </c>
    </row>
    <row r="262" spans="1:4" x14ac:dyDescent="0.35">
      <c r="A262">
        <v>260</v>
      </c>
      <c r="B262">
        <v>289.74</v>
      </c>
      <c r="C262">
        <v>20.365848</v>
      </c>
      <c r="D262">
        <v>5.7849830000000004</v>
      </c>
    </row>
    <row r="263" spans="1:4" x14ac:dyDescent="0.35">
      <c r="A263">
        <v>261</v>
      </c>
      <c r="B263">
        <v>291.10000000000002</v>
      </c>
      <c r="C263">
        <v>20.583577999999999</v>
      </c>
      <c r="D263">
        <v>5.8468299999999997</v>
      </c>
    </row>
    <row r="264" spans="1:4" x14ac:dyDescent="0.35">
      <c r="A264">
        <v>262</v>
      </c>
      <c r="B264">
        <v>292.10000000000002</v>
      </c>
      <c r="C264">
        <v>20.842704999999999</v>
      </c>
      <c r="D264">
        <v>5.9204359999999996</v>
      </c>
    </row>
    <row r="265" spans="1:4" x14ac:dyDescent="0.35">
      <c r="A265">
        <v>263</v>
      </c>
      <c r="B265">
        <v>293</v>
      </c>
      <c r="C265">
        <v>21.076149999999998</v>
      </c>
      <c r="D265">
        <v>5.9867470000000003</v>
      </c>
    </row>
    <row r="266" spans="1:4" x14ac:dyDescent="0.35">
      <c r="A266">
        <v>264</v>
      </c>
      <c r="B266">
        <v>294.02</v>
      </c>
      <c r="C266">
        <v>21.480404</v>
      </c>
      <c r="D266">
        <v>6.1015759999999997</v>
      </c>
    </row>
    <row r="267" spans="1:4" x14ac:dyDescent="0.35">
      <c r="A267">
        <v>265</v>
      </c>
      <c r="B267">
        <v>294.88</v>
      </c>
      <c r="C267">
        <v>21.589528999999999</v>
      </c>
      <c r="D267">
        <v>6.132574</v>
      </c>
    </row>
    <row r="268" spans="1:4" x14ac:dyDescent="0.35">
      <c r="A268">
        <v>266</v>
      </c>
      <c r="B268">
        <v>295.94</v>
      </c>
      <c r="C268">
        <v>21.565666</v>
      </c>
      <c r="D268">
        <v>6.1257950000000001</v>
      </c>
    </row>
    <row r="269" spans="1:4" x14ac:dyDescent="0.35">
      <c r="A269">
        <v>267</v>
      </c>
      <c r="B269">
        <v>297.02</v>
      </c>
      <c r="C269">
        <v>21.512682999999999</v>
      </c>
      <c r="D269">
        <v>6.1107449999999996</v>
      </c>
    </row>
    <row r="270" spans="1:4" x14ac:dyDescent="0.35">
      <c r="A270">
        <v>268</v>
      </c>
      <c r="B270">
        <v>298.2</v>
      </c>
      <c r="C270">
        <v>21.456173</v>
      </c>
      <c r="D270">
        <v>6.0946939999999996</v>
      </c>
    </row>
    <row r="271" spans="1:4" x14ac:dyDescent="0.35">
      <c r="A271">
        <v>269</v>
      </c>
      <c r="B271">
        <v>299.42</v>
      </c>
      <c r="C271">
        <v>21.572932999999999</v>
      </c>
      <c r="D271">
        <v>6.1278600000000001</v>
      </c>
    </row>
    <row r="272" spans="1:4" x14ac:dyDescent="0.35">
      <c r="A272">
        <v>270</v>
      </c>
      <c r="B272">
        <v>300.83999999999997</v>
      </c>
      <c r="C272">
        <v>21.572241999999999</v>
      </c>
      <c r="D272">
        <v>6.1276630000000001</v>
      </c>
    </row>
    <row r="273" spans="1:4" x14ac:dyDescent="0.35">
      <c r="A273">
        <v>271</v>
      </c>
      <c r="B273">
        <v>302.06</v>
      </c>
      <c r="C273">
        <v>21.793474</v>
      </c>
      <c r="D273">
        <v>6.1905049999999999</v>
      </c>
    </row>
    <row r="274" spans="1:4" x14ac:dyDescent="0.35">
      <c r="A274">
        <v>272</v>
      </c>
      <c r="B274">
        <v>303.26</v>
      </c>
      <c r="C274">
        <v>21.731017999999999</v>
      </c>
      <c r="D274">
        <v>6.1727639999999999</v>
      </c>
    </row>
    <row r="275" spans="1:4" x14ac:dyDescent="0.35">
      <c r="A275">
        <v>273</v>
      </c>
      <c r="B275">
        <v>304.26</v>
      </c>
      <c r="C275">
        <v>22.008171000000001</v>
      </c>
      <c r="D275">
        <v>6.2514900000000004</v>
      </c>
    </row>
    <row r="276" spans="1:4" x14ac:dyDescent="0.35">
      <c r="A276">
        <v>274</v>
      </c>
      <c r="B276">
        <v>305.5</v>
      </c>
      <c r="C276">
        <v>22.261203999999999</v>
      </c>
      <c r="D276">
        <v>6.3233649999999999</v>
      </c>
    </row>
    <row r="277" spans="1:4" x14ac:dyDescent="0.35">
      <c r="A277">
        <v>275</v>
      </c>
      <c r="B277">
        <v>306.8</v>
      </c>
      <c r="C277">
        <v>22.537949999999999</v>
      </c>
      <c r="D277">
        <v>6.4019760000000003</v>
      </c>
    </row>
    <row r="278" spans="1:4" x14ac:dyDescent="0.35">
      <c r="A278">
        <v>276</v>
      </c>
      <c r="B278">
        <v>308.08</v>
      </c>
      <c r="C278">
        <v>22.59207</v>
      </c>
      <c r="D278">
        <v>6.4173489999999997</v>
      </c>
    </row>
    <row r="279" spans="1:4" x14ac:dyDescent="0.35">
      <c r="A279">
        <v>277</v>
      </c>
      <c r="B279">
        <v>309.12</v>
      </c>
      <c r="C279">
        <v>22.677544000000001</v>
      </c>
      <c r="D279">
        <v>6.4416279999999997</v>
      </c>
    </row>
    <row r="280" spans="1:4" x14ac:dyDescent="0.35">
      <c r="A280">
        <v>278</v>
      </c>
      <c r="B280">
        <v>310.2</v>
      </c>
      <c r="C280">
        <v>22.886588</v>
      </c>
      <c r="D280">
        <v>6.5010079999999997</v>
      </c>
    </row>
    <row r="281" spans="1:4" x14ac:dyDescent="0.35">
      <c r="A281">
        <v>279</v>
      </c>
      <c r="B281">
        <v>311.18</v>
      </c>
      <c r="C281">
        <v>23.063966000000001</v>
      </c>
      <c r="D281">
        <v>6.5513919999999999</v>
      </c>
    </row>
    <row r="282" spans="1:4" x14ac:dyDescent="0.35">
      <c r="A282">
        <v>280</v>
      </c>
      <c r="B282">
        <v>312.33999999999997</v>
      </c>
      <c r="C282">
        <v>23.201522000000001</v>
      </c>
      <c r="D282">
        <v>6.590465</v>
      </c>
    </row>
    <row r="283" spans="1:4" x14ac:dyDescent="0.35">
      <c r="A283">
        <v>281</v>
      </c>
      <c r="B283">
        <v>313.26</v>
      </c>
      <c r="C283">
        <v>23.552641999999999</v>
      </c>
      <c r="D283">
        <v>6.6902020000000002</v>
      </c>
    </row>
    <row r="284" spans="1:4" x14ac:dyDescent="0.35">
      <c r="A284">
        <v>282</v>
      </c>
      <c r="B284">
        <v>314.60000000000002</v>
      </c>
      <c r="C284">
        <v>23.765865000000002</v>
      </c>
      <c r="D284">
        <v>6.750769</v>
      </c>
    </row>
    <row r="285" spans="1:4" x14ac:dyDescent="0.35">
      <c r="A285">
        <v>283</v>
      </c>
      <c r="B285">
        <v>315.88</v>
      </c>
      <c r="C285">
        <v>23.870946</v>
      </c>
      <c r="D285">
        <v>6.7806170000000003</v>
      </c>
    </row>
    <row r="286" spans="1:4" x14ac:dyDescent="0.35">
      <c r="A286">
        <v>284</v>
      </c>
      <c r="B286">
        <v>317.3</v>
      </c>
      <c r="C286">
        <v>24.005313999999998</v>
      </c>
      <c r="D286">
        <v>6.8187850000000001</v>
      </c>
    </row>
    <row r="287" spans="1:4" x14ac:dyDescent="0.35">
      <c r="A287">
        <v>285</v>
      </c>
      <c r="B287">
        <v>318.18</v>
      </c>
      <c r="C287">
        <v>23.970807000000001</v>
      </c>
      <c r="D287">
        <v>6.8089829999999996</v>
      </c>
    </row>
    <row r="288" spans="1:4" x14ac:dyDescent="0.35">
      <c r="A288">
        <v>286</v>
      </c>
      <c r="B288">
        <v>319.27999999999997</v>
      </c>
      <c r="C288">
        <v>24.177102000000001</v>
      </c>
      <c r="D288">
        <v>6.8675819999999996</v>
      </c>
    </row>
    <row r="289" spans="1:4" x14ac:dyDescent="0.35">
      <c r="A289">
        <v>287</v>
      </c>
      <c r="B289">
        <v>320.52</v>
      </c>
      <c r="C289">
        <v>24.279191999999998</v>
      </c>
      <c r="D289">
        <v>6.8965810000000003</v>
      </c>
    </row>
    <row r="290" spans="1:4" x14ac:dyDescent="0.35">
      <c r="A290">
        <v>288</v>
      </c>
      <c r="B290">
        <v>321.60000000000002</v>
      </c>
      <c r="C290">
        <v>24.647722000000002</v>
      </c>
      <c r="D290">
        <v>7.0012629999999998</v>
      </c>
    </row>
    <row r="291" spans="1:4" x14ac:dyDescent="0.35">
      <c r="A291">
        <v>289</v>
      </c>
      <c r="B291">
        <v>322.8</v>
      </c>
      <c r="C291">
        <v>24.733684</v>
      </c>
      <c r="D291">
        <v>7.0256809999999996</v>
      </c>
    </row>
    <row r="292" spans="1:4" x14ac:dyDescent="0.35">
      <c r="A292">
        <v>290</v>
      </c>
      <c r="B292">
        <v>323.95999999999998</v>
      </c>
      <c r="C292">
        <v>24.822603000000001</v>
      </c>
      <c r="D292">
        <v>7.0509389999999996</v>
      </c>
    </row>
    <row r="293" spans="1:4" x14ac:dyDescent="0.35">
      <c r="A293">
        <v>291</v>
      </c>
      <c r="B293">
        <v>324.88</v>
      </c>
      <c r="C293">
        <v>25.081613999999998</v>
      </c>
      <c r="D293">
        <v>7.124511</v>
      </c>
    </row>
    <row r="294" spans="1:4" x14ac:dyDescent="0.35">
      <c r="A294">
        <v>292</v>
      </c>
      <c r="B294">
        <v>325.94</v>
      </c>
      <c r="C294">
        <v>25.048857999999999</v>
      </c>
      <c r="D294">
        <v>7.1152069999999998</v>
      </c>
    </row>
    <row r="295" spans="1:4" x14ac:dyDescent="0.35">
      <c r="A295">
        <v>293</v>
      </c>
      <c r="B295">
        <v>327.26</v>
      </c>
      <c r="C295">
        <v>25.222123</v>
      </c>
      <c r="D295">
        <v>7.1644240000000003</v>
      </c>
    </row>
    <row r="296" spans="1:4" x14ac:dyDescent="0.35">
      <c r="A296">
        <v>294</v>
      </c>
      <c r="B296">
        <v>328.38</v>
      </c>
      <c r="C296">
        <v>25.362587000000001</v>
      </c>
      <c r="D296">
        <v>7.2043229999999996</v>
      </c>
    </row>
    <row r="297" spans="1:4" x14ac:dyDescent="0.35">
      <c r="A297">
        <v>295</v>
      </c>
      <c r="B297">
        <v>329.42</v>
      </c>
      <c r="C297">
        <v>25.448699999999999</v>
      </c>
      <c r="D297">
        <v>7.228783</v>
      </c>
    </row>
    <row r="298" spans="1:4" x14ac:dyDescent="0.35">
      <c r="A298">
        <v>296</v>
      </c>
      <c r="B298">
        <v>330.72</v>
      </c>
      <c r="C298">
        <v>25.598182000000001</v>
      </c>
      <c r="D298">
        <v>7.2712440000000003</v>
      </c>
    </row>
    <row r="299" spans="1:4" x14ac:dyDescent="0.35">
      <c r="A299">
        <v>297</v>
      </c>
      <c r="B299">
        <v>331.72</v>
      </c>
      <c r="C299">
        <v>25.769812999999999</v>
      </c>
      <c r="D299">
        <v>7.3199969999999999</v>
      </c>
    </row>
    <row r="300" spans="1:4" x14ac:dyDescent="0.35">
      <c r="A300">
        <v>298</v>
      </c>
      <c r="B300">
        <v>332.86</v>
      </c>
      <c r="C300">
        <v>26.047060999999999</v>
      </c>
      <c r="D300">
        <v>7.3987499999999997</v>
      </c>
    </row>
    <row r="301" spans="1:4" x14ac:dyDescent="0.35">
      <c r="A301">
        <v>299</v>
      </c>
      <c r="B301">
        <v>333.72</v>
      </c>
      <c r="C301">
        <v>26.179942</v>
      </c>
      <c r="D301">
        <v>7.4364949999999999</v>
      </c>
    </row>
    <row r="302" spans="1:4" x14ac:dyDescent="0.35">
      <c r="A302">
        <v>300</v>
      </c>
      <c r="B302">
        <v>334.58</v>
      </c>
      <c r="C302">
        <v>26.360213000000002</v>
      </c>
      <c r="D302">
        <v>7.4877019999999996</v>
      </c>
    </row>
    <row r="303" spans="1:4" x14ac:dyDescent="0.35">
      <c r="A303">
        <v>301</v>
      </c>
      <c r="B303">
        <v>335.78</v>
      </c>
      <c r="C303">
        <v>26.533991</v>
      </c>
      <c r="D303">
        <v>7.537064</v>
      </c>
    </row>
    <row r="304" spans="1:4" x14ac:dyDescent="0.35">
      <c r="A304">
        <v>302</v>
      </c>
      <c r="B304">
        <v>336.8</v>
      </c>
      <c r="C304">
        <v>26.577572</v>
      </c>
      <c r="D304">
        <v>7.5494430000000001</v>
      </c>
    </row>
    <row r="305" spans="1:4" x14ac:dyDescent="0.35">
      <c r="A305">
        <v>303</v>
      </c>
      <c r="B305">
        <v>337.8</v>
      </c>
      <c r="C305">
        <v>26.436678000000001</v>
      </c>
      <c r="D305">
        <v>7.5094219999999998</v>
      </c>
    </row>
    <row r="306" spans="1:4" x14ac:dyDescent="0.35">
      <c r="A306">
        <v>304</v>
      </c>
      <c r="B306">
        <v>338.82</v>
      </c>
      <c r="C306">
        <v>26.578102000000001</v>
      </c>
      <c r="D306">
        <v>7.5495939999999999</v>
      </c>
    </row>
    <row r="307" spans="1:4" x14ac:dyDescent="0.35">
      <c r="A307">
        <v>305</v>
      </c>
      <c r="B307">
        <v>339.88</v>
      </c>
      <c r="C307">
        <v>26.594950999999998</v>
      </c>
      <c r="D307">
        <v>7.5543800000000001</v>
      </c>
    </row>
    <row r="308" spans="1:4" x14ac:dyDescent="0.35">
      <c r="A308">
        <v>306</v>
      </c>
      <c r="B308">
        <v>341.16</v>
      </c>
      <c r="C308">
        <v>26.650696</v>
      </c>
      <c r="D308">
        <v>7.570214</v>
      </c>
    </row>
    <row r="309" spans="1:4" x14ac:dyDescent="0.35">
      <c r="A309">
        <v>307</v>
      </c>
      <c r="B309">
        <v>342.26</v>
      </c>
      <c r="C309">
        <v>26.887377000000001</v>
      </c>
      <c r="D309">
        <v>7.6374440000000003</v>
      </c>
    </row>
    <row r="310" spans="1:4" x14ac:dyDescent="0.35">
      <c r="A310">
        <v>308</v>
      </c>
      <c r="B310">
        <v>343.3</v>
      </c>
      <c r="C310">
        <v>27.085842</v>
      </c>
      <c r="D310">
        <v>7.6938190000000004</v>
      </c>
    </row>
    <row r="311" spans="1:4" x14ac:dyDescent="0.35">
      <c r="A311">
        <v>309</v>
      </c>
      <c r="B311">
        <v>344.42</v>
      </c>
      <c r="C311">
        <v>27.340699999999998</v>
      </c>
      <c r="D311">
        <v>7.7662120000000003</v>
      </c>
    </row>
    <row r="312" spans="1:4" x14ac:dyDescent="0.35">
      <c r="A312">
        <v>310</v>
      </c>
      <c r="B312">
        <v>345.32</v>
      </c>
      <c r="C312">
        <v>27.351409</v>
      </c>
      <c r="D312">
        <v>7.7692540000000001</v>
      </c>
    </row>
    <row r="313" spans="1:4" x14ac:dyDescent="0.35">
      <c r="A313">
        <v>311</v>
      </c>
      <c r="B313">
        <v>346.62</v>
      </c>
      <c r="C313">
        <v>27.435929000000002</v>
      </c>
      <c r="D313">
        <v>7.7932620000000004</v>
      </c>
    </row>
    <row r="314" spans="1:4" x14ac:dyDescent="0.35">
      <c r="A314">
        <v>312</v>
      </c>
      <c r="B314">
        <v>347.64</v>
      </c>
      <c r="C314">
        <v>27.605649</v>
      </c>
      <c r="D314">
        <v>7.8414720000000004</v>
      </c>
    </row>
    <row r="315" spans="1:4" x14ac:dyDescent="0.35">
      <c r="A315">
        <v>313</v>
      </c>
      <c r="B315">
        <v>348.62</v>
      </c>
      <c r="C315">
        <v>27.753205000000001</v>
      </c>
      <c r="D315">
        <v>7.8833859999999998</v>
      </c>
    </row>
    <row r="316" spans="1:4" x14ac:dyDescent="0.35">
      <c r="A316">
        <v>314</v>
      </c>
      <c r="B316">
        <v>349.84</v>
      </c>
      <c r="C316">
        <v>27.804243</v>
      </c>
      <c r="D316">
        <v>7.8978830000000002</v>
      </c>
    </row>
    <row r="317" spans="1:4" x14ac:dyDescent="0.35">
      <c r="A317">
        <v>315</v>
      </c>
      <c r="B317">
        <v>350.8</v>
      </c>
      <c r="C317">
        <v>28.120004999999999</v>
      </c>
      <c r="D317">
        <v>7.9875759999999998</v>
      </c>
    </row>
    <row r="318" spans="1:4" x14ac:dyDescent="0.35">
      <c r="A318">
        <v>316</v>
      </c>
      <c r="B318">
        <v>352.12</v>
      </c>
      <c r="C318">
        <v>28.257301999999999</v>
      </c>
      <c r="D318">
        <v>8.0265760000000004</v>
      </c>
    </row>
    <row r="319" spans="1:4" x14ac:dyDescent="0.35">
      <c r="A319">
        <v>317</v>
      </c>
      <c r="B319">
        <v>353.16</v>
      </c>
      <c r="C319">
        <v>28.457172</v>
      </c>
      <c r="D319">
        <v>8.0833490000000001</v>
      </c>
    </row>
    <row r="320" spans="1:4" x14ac:dyDescent="0.35">
      <c r="A320">
        <v>318</v>
      </c>
      <c r="B320">
        <v>354.26</v>
      </c>
      <c r="C320">
        <v>28.761375999999998</v>
      </c>
      <c r="D320">
        <v>8.1697590000000009</v>
      </c>
    </row>
    <row r="321" spans="1:4" x14ac:dyDescent="0.35">
      <c r="A321">
        <v>319</v>
      </c>
      <c r="B321">
        <v>355.24</v>
      </c>
      <c r="C321">
        <v>28.810117000000002</v>
      </c>
      <c r="D321">
        <v>8.183605</v>
      </c>
    </row>
    <row r="322" spans="1:4" x14ac:dyDescent="0.35">
      <c r="A322">
        <v>320</v>
      </c>
      <c r="B322">
        <v>356.26</v>
      </c>
      <c r="C322">
        <v>29.115400000000001</v>
      </c>
      <c r="D322">
        <v>8.2703209999999991</v>
      </c>
    </row>
    <row r="323" spans="1:4" x14ac:dyDescent="0.35">
      <c r="A323">
        <v>321</v>
      </c>
      <c r="B323">
        <v>357.44</v>
      </c>
      <c r="C323">
        <v>29.289657999999999</v>
      </c>
      <c r="D323">
        <v>8.31982</v>
      </c>
    </row>
    <row r="324" spans="1:4" x14ac:dyDescent="0.35">
      <c r="A324">
        <v>322</v>
      </c>
      <c r="B324">
        <v>358.78</v>
      </c>
      <c r="C324">
        <v>29.479353</v>
      </c>
      <c r="D324">
        <v>8.3737030000000008</v>
      </c>
    </row>
    <row r="325" spans="1:4" x14ac:dyDescent="0.35">
      <c r="A325">
        <v>323</v>
      </c>
      <c r="B325">
        <v>359.9</v>
      </c>
      <c r="C325">
        <v>29.678722</v>
      </c>
      <c r="D325">
        <v>8.4303349999999995</v>
      </c>
    </row>
    <row r="326" spans="1:4" x14ac:dyDescent="0.35">
      <c r="A326">
        <v>324</v>
      </c>
      <c r="B326">
        <v>361.1</v>
      </c>
      <c r="C326">
        <v>29.991325</v>
      </c>
      <c r="D326">
        <v>8.5191309999999998</v>
      </c>
    </row>
    <row r="327" spans="1:4" x14ac:dyDescent="0.35">
      <c r="A327">
        <v>325</v>
      </c>
      <c r="B327">
        <v>362.18</v>
      </c>
      <c r="C327">
        <v>30.114536000000001</v>
      </c>
      <c r="D327">
        <v>8.5541289999999996</v>
      </c>
    </row>
    <row r="328" spans="1:4" x14ac:dyDescent="0.35">
      <c r="A328">
        <v>326</v>
      </c>
      <c r="B328">
        <v>363.24</v>
      </c>
      <c r="C328">
        <v>30.312360000000002</v>
      </c>
      <c r="D328">
        <v>8.610322</v>
      </c>
    </row>
    <row r="329" spans="1:4" x14ac:dyDescent="0.35">
      <c r="A329">
        <v>327</v>
      </c>
      <c r="B329">
        <v>364.52</v>
      </c>
      <c r="C329">
        <v>30.404242</v>
      </c>
      <c r="D329">
        <v>8.6364210000000003</v>
      </c>
    </row>
    <row r="330" spans="1:4" x14ac:dyDescent="0.35">
      <c r="A330">
        <v>328</v>
      </c>
      <c r="B330">
        <v>365.88</v>
      </c>
      <c r="C330">
        <v>30.692443999999998</v>
      </c>
      <c r="D330">
        <v>8.7182860000000009</v>
      </c>
    </row>
    <row r="331" spans="1:4" x14ac:dyDescent="0.35">
      <c r="A331">
        <v>329</v>
      </c>
      <c r="B331">
        <v>366.92</v>
      </c>
      <c r="C331">
        <v>30.852406999999999</v>
      </c>
      <c r="D331">
        <v>8.7637239999999998</v>
      </c>
    </row>
    <row r="332" spans="1:4" x14ac:dyDescent="0.35">
      <c r="A332">
        <v>330</v>
      </c>
      <c r="B332">
        <v>367.82</v>
      </c>
      <c r="C332">
        <v>31.067858999999999</v>
      </c>
      <c r="D332">
        <v>8.8249230000000001</v>
      </c>
    </row>
    <row r="333" spans="1:4" x14ac:dyDescent="0.35">
      <c r="A333">
        <v>331</v>
      </c>
      <c r="B333">
        <v>369.08</v>
      </c>
      <c r="C333">
        <v>31.323747000000001</v>
      </c>
      <c r="D333">
        <v>8.8976089999999992</v>
      </c>
    </row>
    <row r="334" spans="1:4" x14ac:dyDescent="0.35">
      <c r="A334">
        <v>332</v>
      </c>
      <c r="B334">
        <v>370.3</v>
      </c>
      <c r="C334">
        <v>31.717663999999999</v>
      </c>
      <c r="D334">
        <v>9.0095019999999995</v>
      </c>
    </row>
    <row r="335" spans="1:4" x14ac:dyDescent="0.35">
      <c r="A335">
        <v>333</v>
      </c>
      <c r="B335">
        <v>371.44</v>
      </c>
      <c r="C335">
        <v>31.860769000000001</v>
      </c>
      <c r="D335">
        <v>9.0501520000000006</v>
      </c>
    </row>
    <row r="336" spans="1:4" x14ac:dyDescent="0.35">
      <c r="A336">
        <v>334</v>
      </c>
      <c r="B336">
        <v>372.64</v>
      </c>
      <c r="C336">
        <v>32.083920999999997</v>
      </c>
      <c r="D336">
        <v>9.1135389999999994</v>
      </c>
    </row>
    <row r="337" spans="1:4" x14ac:dyDescent="0.35">
      <c r="A337">
        <v>335</v>
      </c>
      <c r="B337">
        <v>373.88</v>
      </c>
      <c r="C337">
        <v>32.434952000000003</v>
      </c>
      <c r="D337">
        <v>9.2132500000000004</v>
      </c>
    </row>
    <row r="338" spans="1:4" x14ac:dyDescent="0.35">
      <c r="A338">
        <v>336</v>
      </c>
      <c r="B338">
        <v>375.26</v>
      </c>
      <c r="C338">
        <v>32.520518000000003</v>
      </c>
      <c r="D338">
        <v>9.2375559999999997</v>
      </c>
    </row>
    <row r="339" spans="1:4" x14ac:dyDescent="0.35">
      <c r="A339">
        <v>337</v>
      </c>
      <c r="B339">
        <v>376.22</v>
      </c>
      <c r="C339">
        <v>32.672955999999999</v>
      </c>
      <c r="D339">
        <v>9.280856</v>
      </c>
    </row>
    <row r="340" spans="1:4" x14ac:dyDescent="0.35">
      <c r="A340">
        <v>338</v>
      </c>
      <c r="B340">
        <v>377.38</v>
      </c>
      <c r="C340">
        <v>32.837814000000002</v>
      </c>
      <c r="D340">
        <v>9.3276850000000007</v>
      </c>
    </row>
    <row r="341" spans="1:4" x14ac:dyDescent="0.35">
      <c r="A341">
        <v>339</v>
      </c>
      <c r="B341">
        <v>378.68</v>
      </c>
      <c r="C341">
        <v>33.295485999999997</v>
      </c>
      <c r="D341">
        <v>9.4576879999999992</v>
      </c>
    </row>
    <row r="342" spans="1:4" x14ac:dyDescent="0.35">
      <c r="A342">
        <v>340</v>
      </c>
      <c r="B342">
        <v>379.86</v>
      </c>
      <c r="C342">
        <v>33.531593000000001</v>
      </c>
      <c r="D342">
        <v>9.5247550000000007</v>
      </c>
    </row>
    <row r="343" spans="1:4" x14ac:dyDescent="0.35">
      <c r="A343">
        <v>341</v>
      </c>
      <c r="B343">
        <v>381.1</v>
      </c>
      <c r="C343">
        <v>33.787602</v>
      </c>
      <c r="D343">
        <v>9.5974749999999993</v>
      </c>
    </row>
    <row r="344" spans="1:4" x14ac:dyDescent="0.35">
      <c r="A344">
        <v>342</v>
      </c>
      <c r="B344">
        <v>382.1</v>
      </c>
      <c r="C344">
        <v>33.941276000000002</v>
      </c>
      <c r="D344">
        <v>9.6411259999999999</v>
      </c>
    </row>
    <row r="345" spans="1:4" x14ac:dyDescent="0.35">
      <c r="A345">
        <v>343</v>
      </c>
      <c r="B345">
        <v>383.16</v>
      </c>
      <c r="C345">
        <v>34.140382000000002</v>
      </c>
      <c r="D345">
        <v>9.6976829999999996</v>
      </c>
    </row>
    <row r="346" spans="1:4" x14ac:dyDescent="0.35">
      <c r="A346">
        <v>344</v>
      </c>
      <c r="B346">
        <v>384.1</v>
      </c>
      <c r="C346">
        <v>34.338797999999997</v>
      </c>
      <c r="D346">
        <v>9.7540440000000004</v>
      </c>
    </row>
    <row r="347" spans="1:4" x14ac:dyDescent="0.35">
      <c r="A347">
        <v>345</v>
      </c>
      <c r="B347">
        <v>385.22</v>
      </c>
      <c r="C347">
        <v>34.587535000000003</v>
      </c>
      <c r="D347">
        <v>9.8246979999999997</v>
      </c>
    </row>
    <row r="348" spans="1:4" x14ac:dyDescent="0.35">
      <c r="A348">
        <v>346</v>
      </c>
      <c r="B348">
        <v>386.46</v>
      </c>
      <c r="C348">
        <v>34.921608999999997</v>
      </c>
      <c r="D348">
        <v>9.9195930000000008</v>
      </c>
    </row>
    <row r="349" spans="1:4" x14ac:dyDescent="0.35">
      <c r="A349">
        <v>347</v>
      </c>
      <c r="B349">
        <v>387.36</v>
      </c>
      <c r="C349">
        <v>35.154330000000002</v>
      </c>
      <c r="D349">
        <v>9.9856979999999993</v>
      </c>
    </row>
    <row r="350" spans="1:4" x14ac:dyDescent="0.35">
      <c r="A350">
        <v>348</v>
      </c>
      <c r="B350">
        <v>388.46</v>
      </c>
      <c r="C350">
        <v>35.349110000000003</v>
      </c>
      <c r="D350">
        <v>10.041026</v>
      </c>
    </row>
    <row r="351" spans="1:4" x14ac:dyDescent="0.35">
      <c r="A351">
        <v>349</v>
      </c>
      <c r="B351">
        <v>389.74</v>
      </c>
      <c r="C351">
        <v>35.497518999999997</v>
      </c>
      <c r="D351">
        <v>10.083182000000001</v>
      </c>
    </row>
    <row r="352" spans="1:4" x14ac:dyDescent="0.35">
      <c r="A352">
        <v>350</v>
      </c>
      <c r="B352">
        <v>390.76</v>
      </c>
      <c r="C352">
        <v>35.604149999999997</v>
      </c>
      <c r="D352">
        <v>10.113471000000001</v>
      </c>
    </row>
    <row r="353" spans="1:4" x14ac:dyDescent="0.35">
      <c r="A353">
        <v>351</v>
      </c>
      <c r="B353">
        <v>391.54</v>
      </c>
      <c r="C353">
        <v>35.726404000000002</v>
      </c>
      <c r="D353">
        <v>10.148198000000001</v>
      </c>
    </row>
    <row r="354" spans="1:4" x14ac:dyDescent="0.35">
      <c r="A354">
        <v>352</v>
      </c>
      <c r="B354">
        <v>392.68</v>
      </c>
      <c r="C354">
        <v>35.837752000000002</v>
      </c>
      <c r="D354">
        <v>10.179827</v>
      </c>
    </row>
    <row r="355" spans="1:4" x14ac:dyDescent="0.35">
      <c r="A355">
        <v>353</v>
      </c>
      <c r="B355">
        <v>393.88</v>
      </c>
      <c r="C355">
        <v>35.855514999999997</v>
      </c>
      <c r="D355">
        <v>10.184872</v>
      </c>
    </row>
    <row r="356" spans="1:4" x14ac:dyDescent="0.35">
      <c r="A356">
        <v>354</v>
      </c>
      <c r="B356">
        <v>395.08</v>
      </c>
      <c r="C356">
        <v>36.066741</v>
      </c>
      <c r="D356">
        <v>10.244871</v>
      </c>
    </row>
    <row r="357" spans="1:4" x14ac:dyDescent="0.35">
      <c r="A357">
        <v>355</v>
      </c>
      <c r="B357">
        <v>396</v>
      </c>
      <c r="C357">
        <v>36.215342</v>
      </c>
      <c r="D357">
        <v>10.287082</v>
      </c>
    </row>
    <row r="358" spans="1:4" x14ac:dyDescent="0.35">
      <c r="A358">
        <v>356</v>
      </c>
      <c r="B358">
        <v>397.18</v>
      </c>
      <c r="C358">
        <v>36.494723999999998</v>
      </c>
      <c r="D358">
        <v>10.366441999999999</v>
      </c>
    </row>
    <row r="359" spans="1:4" x14ac:dyDescent="0.35">
      <c r="A359">
        <v>357</v>
      </c>
      <c r="B359">
        <v>398.18</v>
      </c>
      <c r="C359">
        <v>36.775485000000003</v>
      </c>
      <c r="D359">
        <v>10.446192999999999</v>
      </c>
    </row>
    <row r="360" spans="1:4" x14ac:dyDescent="0.35">
      <c r="A360">
        <v>358</v>
      </c>
      <c r="B360">
        <v>399.26</v>
      </c>
      <c r="C360">
        <v>36.886926000000003</v>
      </c>
      <c r="D360">
        <v>10.477848</v>
      </c>
    </row>
    <row r="361" spans="1:4" x14ac:dyDescent="0.35">
      <c r="A361">
        <v>359</v>
      </c>
      <c r="B361">
        <v>400.28</v>
      </c>
      <c r="C361">
        <v>37.055964000000003</v>
      </c>
      <c r="D361">
        <v>10.525864</v>
      </c>
    </row>
    <row r="362" spans="1:4" x14ac:dyDescent="0.35">
      <c r="A362">
        <v>360</v>
      </c>
      <c r="B362">
        <v>401.06</v>
      </c>
      <c r="C362">
        <v>37.111750999999998</v>
      </c>
      <c r="D362">
        <v>10.54171</v>
      </c>
    </row>
    <row r="363" spans="1:4" x14ac:dyDescent="0.35">
      <c r="A363">
        <v>361</v>
      </c>
      <c r="B363">
        <v>402.18</v>
      </c>
      <c r="C363">
        <v>37.315362999999998</v>
      </c>
      <c r="D363">
        <v>10.599546999999999</v>
      </c>
    </row>
    <row r="364" spans="1:4" x14ac:dyDescent="0.35">
      <c r="A364">
        <v>362</v>
      </c>
      <c r="B364">
        <v>403.22</v>
      </c>
      <c r="C364">
        <v>37.50009</v>
      </c>
      <c r="D364">
        <v>10.652018999999999</v>
      </c>
    </row>
    <row r="365" spans="1:4" x14ac:dyDescent="0.35">
      <c r="A365">
        <v>363</v>
      </c>
      <c r="B365">
        <v>404.18</v>
      </c>
      <c r="C365">
        <v>37.643706000000002</v>
      </c>
      <c r="D365">
        <v>10.692812999999999</v>
      </c>
    </row>
    <row r="366" spans="1:4" x14ac:dyDescent="0.35">
      <c r="A366">
        <v>364</v>
      </c>
      <c r="B366">
        <v>405.32</v>
      </c>
      <c r="C366">
        <v>37.901828000000002</v>
      </c>
      <c r="D366">
        <v>10.766133999999999</v>
      </c>
    </row>
    <row r="367" spans="1:4" x14ac:dyDescent="0.35">
      <c r="A367">
        <v>365</v>
      </c>
      <c r="B367">
        <v>406.44</v>
      </c>
      <c r="C367">
        <v>38.169953</v>
      </c>
      <c r="D367">
        <v>10.842295999999999</v>
      </c>
    </row>
    <row r="368" spans="1:4" x14ac:dyDescent="0.35">
      <c r="A368">
        <v>366</v>
      </c>
      <c r="B368">
        <v>407.42</v>
      </c>
      <c r="C368">
        <v>38.389034000000002</v>
      </c>
      <c r="D368">
        <v>10.904526000000001</v>
      </c>
    </row>
    <row r="369" spans="1:4" x14ac:dyDescent="0.35">
      <c r="A369">
        <v>367</v>
      </c>
      <c r="B369">
        <v>408.36</v>
      </c>
      <c r="C369">
        <v>38.511467000000003</v>
      </c>
      <c r="D369">
        <v>10.939304</v>
      </c>
    </row>
    <row r="370" spans="1:4" x14ac:dyDescent="0.35">
      <c r="A370">
        <v>368</v>
      </c>
      <c r="B370">
        <v>409.48</v>
      </c>
      <c r="C370">
        <v>38.817332999999998</v>
      </c>
      <c r="D370">
        <v>11.026185999999999</v>
      </c>
    </row>
    <row r="371" spans="1:4" x14ac:dyDescent="0.35">
      <c r="A371">
        <v>369</v>
      </c>
      <c r="B371">
        <v>410.46</v>
      </c>
      <c r="C371">
        <v>38.970008999999997</v>
      </c>
      <c r="D371">
        <v>11.069554</v>
      </c>
    </row>
    <row r="372" spans="1:4" x14ac:dyDescent="0.35">
      <c r="A372">
        <v>370</v>
      </c>
      <c r="B372">
        <v>411.58</v>
      </c>
      <c r="C372">
        <v>39.349865000000001</v>
      </c>
      <c r="D372">
        <v>11.177453</v>
      </c>
    </row>
    <row r="373" spans="1:4" x14ac:dyDescent="0.35">
      <c r="A373">
        <v>371</v>
      </c>
      <c r="B373">
        <v>412.52</v>
      </c>
      <c r="C373">
        <v>39.568199999999997</v>
      </c>
      <c r="D373">
        <v>11.239471999999999</v>
      </c>
    </row>
    <row r="374" spans="1:4" x14ac:dyDescent="0.35">
      <c r="A374">
        <v>372</v>
      </c>
      <c r="B374">
        <v>413.72</v>
      </c>
      <c r="C374">
        <v>39.728178</v>
      </c>
      <c r="D374">
        <v>11.284914000000001</v>
      </c>
    </row>
    <row r="375" spans="1:4" x14ac:dyDescent="0.35">
      <c r="A375">
        <v>373</v>
      </c>
      <c r="B375">
        <v>414.76</v>
      </c>
      <c r="C375">
        <v>39.973236</v>
      </c>
      <c r="D375">
        <v>11.354524</v>
      </c>
    </row>
    <row r="376" spans="1:4" x14ac:dyDescent="0.35">
      <c r="A376">
        <v>374</v>
      </c>
      <c r="B376">
        <v>415.96</v>
      </c>
      <c r="C376">
        <v>40.237540000000003</v>
      </c>
      <c r="D376">
        <v>11.429600000000001</v>
      </c>
    </row>
    <row r="377" spans="1:4" x14ac:dyDescent="0.35">
      <c r="A377">
        <v>375</v>
      </c>
      <c r="B377">
        <v>417.1</v>
      </c>
      <c r="C377">
        <v>40.414813000000002</v>
      </c>
      <c r="D377">
        <v>11.479955</v>
      </c>
    </row>
    <row r="378" spans="1:4" x14ac:dyDescent="0.35">
      <c r="A378">
        <v>376</v>
      </c>
      <c r="B378">
        <v>418.04</v>
      </c>
      <c r="C378">
        <v>40.705492999999997</v>
      </c>
      <c r="D378">
        <v>11.562524</v>
      </c>
    </row>
    <row r="379" spans="1:4" x14ac:dyDescent="0.35">
      <c r="A379">
        <v>377</v>
      </c>
      <c r="B379">
        <v>418.88</v>
      </c>
      <c r="C379">
        <v>40.823483000000003</v>
      </c>
      <c r="D379">
        <v>11.596038999999999</v>
      </c>
    </row>
    <row r="380" spans="1:4" x14ac:dyDescent="0.35">
      <c r="A380">
        <v>378</v>
      </c>
      <c r="B380">
        <v>419.94</v>
      </c>
      <c r="C380">
        <v>40.990994999999998</v>
      </c>
      <c r="D380">
        <v>11.643621</v>
      </c>
    </row>
    <row r="381" spans="1:4" x14ac:dyDescent="0.35">
      <c r="A381">
        <v>379</v>
      </c>
      <c r="B381">
        <v>420.94</v>
      </c>
      <c r="C381">
        <v>41.260452000000001</v>
      </c>
      <c r="D381">
        <v>11.720162</v>
      </c>
    </row>
    <row r="382" spans="1:4" x14ac:dyDescent="0.35">
      <c r="A382">
        <v>380</v>
      </c>
      <c r="B382">
        <v>422.1</v>
      </c>
      <c r="C382">
        <v>41.475465999999997</v>
      </c>
      <c r="D382">
        <v>11.781237000000001</v>
      </c>
    </row>
    <row r="383" spans="1:4" x14ac:dyDescent="0.35">
      <c r="A383">
        <v>381</v>
      </c>
      <c r="B383">
        <v>423.04</v>
      </c>
      <c r="C383">
        <v>41.67315</v>
      </c>
      <c r="D383">
        <v>11.837389999999999</v>
      </c>
    </row>
    <row r="384" spans="1:4" x14ac:dyDescent="0.35">
      <c r="A384">
        <v>382</v>
      </c>
      <c r="B384">
        <v>423.9</v>
      </c>
      <c r="C384">
        <v>41.932526000000003</v>
      </c>
      <c r="D384">
        <v>11.911066</v>
      </c>
    </row>
    <row r="385" spans="1:4" x14ac:dyDescent="0.35">
      <c r="A385">
        <v>383</v>
      </c>
      <c r="B385">
        <v>425.04</v>
      </c>
      <c r="C385">
        <v>42.173093000000001</v>
      </c>
      <c r="D385">
        <v>11.9794</v>
      </c>
    </row>
    <row r="386" spans="1:4" x14ac:dyDescent="0.35">
      <c r="A386">
        <v>384</v>
      </c>
      <c r="B386">
        <v>426.12</v>
      </c>
      <c r="C386">
        <v>42.424309999999998</v>
      </c>
      <c r="D386">
        <v>12.050758999999999</v>
      </c>
    </row>
    <row r="387" spans="1:4" x14ac:dyDescent="0.35">
      <c r="A387">
        <v>385</v>
      </c>
      <c r="B387">
        <v>427.16</v>
      </c>
      <c r="C387">
        <v>42.778671000000003</v>
      </c>
      <c r="D387">
        <v>12.151415999999999</v>
      </c>
    </row>
    <row r="388" spans="1:4" x14ac:dyDescent="0.35">
      <c r="A388">
        <v>386</v>
      </c>
      <c r="B388">
        <v>428.44</v>
      </c>
      <c r="C388">
        <v>43.136310000000002</v>
      </c>
      <c r="D388">
        <v>12.253005</v>
      </c>
    </row>
    <row r="389" spans="1:4" x14ac:dyDescent="0.35">
      <c r="A389">
        <v>387</v>
      </c>
      <c r="B389">
        <v>429.42</v>
      </c>
      <c r="C389">
        <v>43.395707000000002</v>
      </c>
      <c r="D389">
        <v>12.326687</v>
      </c>
    </row>
    <row r="390" spans="1:4" x14ac:dyDescent="0.35">
      <c r="A390">
        <v>388</v>
      </c>
      <c r="B390">
        <v>430.54</v>
      </c>
      <c r="C390">
        <v>43.585810000000002</v>
      </c>
      <c r="D390">
        <v>12.380687</v>
      </c>
    </row>
    <row r="391" spans="1:4" x14ac:dyDescent="0.35">
      <c r="A391">
        <v>389</v>
      </c>
      <c r="B391">
        <v>431.72</v>
      </c>
      <c r="C391">
        <v>43.858789999999999</v>
      </c>
      <c r="D391">
        <v>12.458228</v>
      </c>
    </row>
    <row r="392" spans="1:4" x14ac:dyDescent="0.35">
      <c r="A392">
        <v>390</v>
      </c>
      <c r="B392">
        <v>432.68</v>
      </c>
      <c r="C392">
        <v>44.097036000000003</v>
      </c>
      <c r="D392">
        <v>12.525902</v>
      </c>
    </row>
    <row r="393" spans="1:4" x14ac:dyDescent="0.35">
      <c r="A393">
        <v>391</v>
      </c>
      <c r="B393">
        <v>434</v>
      </c>
      <c r="C393">
        <v>44.277419000000002</v>
      </c>
      <c r="D393">
        <v>12.57714</v>
      </c>
    </row>
    <row r="394" spans="1:4" x14ac:dyDescent="0.35">
      <c r="A394">
        <v>392</v>
      </c>
      <c r="B394">
        <v>435.26</v>
      </c>
      <c r="C394">
        <v>44.463610000000003</v>
      </c>
      <c r="D394">
        <v>12.630029</v>
      </c>
    </row>
    <row r="395" spans="1:4" x14ac:dyDescent="0.35">
      <c r="A395">
        <v>393</v>
      </c>
      <c r="B395">
        <v>436.42</v>
      </c>
      <c r="C395">
        <v>44.748773</v>
      </c>
      <c r="D395">
        <v>12.711029999999999</v>
      </c>
    </row>
    <row r="396" spans="1:4" x14ac:dyDescent="0.35">
      <c r="A396">
        <v>394</v>
      </c>
      <c r="B396">
        <v>437.4</v>
      </c>
      <c r="C396">
        <v>44.940776999999997</v>
      </c>
      <c r="D396">
        <v>12.76557</v>
      </c>
    </row>
    <row r="397" spans="1:4" x14ac:dyDescent="0.35">
      <c r="A397">
        <v>395</v>
      </c>
      <c r="B397">
        <v>438.32</v>
      </c>
      <c r="C397">
        <v>45.194564</v>
      </c>
      <c r="D397">
        <v>12.837657999999999</v>
      </c>
    </row>
    <row r="398" spans="1:4" x14ac:dyDescent="0.35">
      <c r="A398">
        <v>396</v>
      </c>
      <c r="B398">
        <v>439.52</v>
      </c>
      <c r="C398">
        <v>45.511712000000003</v>
      </c>
      <c r="D398">
        <v>12.927745</v>
      </c>
    </row>
    <row r="399" spans="1:4" x14ac:dyDescent="0.35">
      <c r="A399">
        <v>397</v>
      </c>
      <c r="B399">
        <v>440.44</v>
      </c>
      <c r="C399">
        <v>45.761654</v>
      </c>
      <c r="D399">
        <v>12.998742</v>
      </c>
    </row>
    <row r="400" spans="1:4" x14ac:dyDescent="0.35">
      <c r="A400">
        <v>398</v>
      </c>
      <c r="B400">
        <v>441.46</v>
      </c>
      <c r="C400">
        <v>46.068807999999997</v>
      </c>
      <c r="D400">
        <v>13.085990000000001</v>
      </c>
    </row>
    <row r="401" spans="1:4" x14ac:dyDescent="0.35">
      <c r="A401">
        <v>399</v>
      </c>
      <c r="B401">
        <v>442.64</v>
      </c>
      <c r="C401">
        <v>46.414178</v>
      </c>
      <c r="D401">
        <v>13.184094</v>
      </c>
    </row>
    <row r="402" spans="1:4" x14ac:dyDescent="0.35">
      <c r="A402">
        <v>400</v>
      </c>
      <c r="B402">
        <v>443.74</v>
      </c>
      <c r="C402">
        <v>46.664591000000001</v>
      </c>
      <c r="D402">
        <v>13.255224</v>
      </c>
    </row>
    <row r="403" spans="1:4" x14ac:dyDescent="0.35">
      <c r="A403">
        <v>401</v>
      </c>
      <c r="B403">
        <v>444.58</v>
      </c>
      <c r="C403">
        <v>46.930731000000002</v>
      </c>
      <c r="D403">
        <v>13.330822</v>
      </c>
    </row>
    <row r="404" spans="1:4" x14ac:dyDescent="0.35">
      <c r="A404">
        <v>402</v>
      </c>
      <c r="B404">
        <v>445.6</v>
      </c>
      <c r="C404">
        <v>47.357089000000002</v>
      </c>
      <c r="D404">
        <v>13.451930000000001</v>
      </c>
    </row>
    <row r="405" spans="1:4" x14ac:dyDescent="0.35">
      <c r="A405">
        <v>403</v>
      </c>
      <c r="B405">
        <v>446.6</v>
      </c>
      <c r="C405">
        <v>47.627808999999999</v>
      </c>
      <c r="D405">
        <v>13.528829</v>
      </c>
    </row>
    <row r="406" spans="1:4" x14ac:dyDescent="0.35">
      <c r="A406">
        <v>404</v>
      </c>
      <c r="B406">
        <v>447.32</v>
      </c>
      <c r="C406">
        <v>47.898890000000002</v>
      </c>
      <c r="D406">
        <v>13.605831</v>
      </c>
    </row>
    <row r="407" spans="1:4" x14ac:dyDescent="0.35">
      <c r="A407">
        <v>405</v>
      </c>
      <c r="B407">
        <v>448.42</v>
      </c>
      <c r="C407">
        <v>48.225698000000001</v>
      </c>
      <c r="D407">
        <v>13.698662000000001</v>
      </c>
    </row>
    <row r="408" spans="1:4" x14ac:dyDescent="0.35">
      <c r="A408">
        <v>406</v>
      </c>
      <c r="B408">
        <v>449.32</v>
      </c>
      <c r="C408">
        <v>48.522849999999998</v>
      </c>
      <c r="D408">
        <v>13.783068</v>
      </c>
    </row>
    <row r="409" spans="1:4" x14ac:dyDescent="0.35">
      <c r="A409">
        <v>407</v>
      </c>
      <c r="B409">
        <v>450.12</v>
      </c>
      <c r="C409">
        <v>48.798895999999999</v>
      </c>
      <c r="D409">
        <v>13.86148</v>
      </c>
    </row>
    <row r="410" spans="1:4" x14ac:dyDescent="0.35">
      <c r="A410">
        <v>408</v>
      </c>
      <c r="B410">
        <v>451.12</v>
      </c>
      <c r="C410">
        <v>49.125262999999997</v>
      </c>
      <c r="D410">
        <v>13.954186</v>
      </c>
    </row>
    <row r="411" spans="1:4" x14ac:dyDescent="0.35">
      <c r="A411">
        <v>409</v>
      </c>
      <c r="B411">
        <v>452.28</v>
      </c>
      <c r="C411">
        <v>49.473159000000003</v>
      </c>
      <c r="D411">
        <v>14.053006999999999</v>
      </c>
    </row>
    <row r="412" spans="1:4" x14ac:dyDescent="0.35">
      <c r="A412">
        <v>410</v>
      </c>
      <c r="B412">
        <v>453.44</v>
      </c>
      <c r="C412">
        <v>49.763998000000001</v>
      </c>
      <c r="D412">
        <v>14.135621</v>
      </c>
    </row>
    <row r="413" spans="1:4" x14ac:dyDescent="0.35">
      <c r="A413">
        <v>411</v>
      </c>
      <c r="B413">
        <v>454.42</v>
      </c>
      <c r="C413">
        <v>50.015135999999998</v>
      </c>
      <c r="D413">
        <v>14.206956999999999</v>
      </c>
    </row>
    <row r="414" spans="1:4" x14ac:dyDescent="0.35">
      <c r="A414">
        <v>412</v>
      </c>
      <c r="B414">
        <v>455.54</v>
      </c>
      <c r="C414">
        <v>50.334477</v>
      </c>
      <c r="D414">
        <v>14.297667000000001</v>
      </c>
    </row>
    <row r="415" spans="1:4" x14ac:dyDescent="0.35">
      <c r="A415">
        <v>413</v>
      </c>
      <c r="B415">
        <v>456.5</v>
      </c>
      <c r="C415">
        <v>50.642102000000001</v>
      </c>
      <c r="D415">
        <v>14.385049</v>
      </c>
    </row>
    <row r="416" spans="1:4" x14ac:dyDescent="0.35">
      <c r="A416">
        <v>414</v>
      </c>
      <c r="B416">
        <v>457.42</v>
      </c>
      <c r="C416">
        <v>50.926152999999999</v>
      </c>
      <c r="D416">
        <v>14.465733999999999</v>
      </c>
    </row>
    <row r="417" spans="1:4" x14ac:dyDescent="0.35">
      <c r="A417">
        <v>415</v>
      </c>
      <c r="B417">
        <v>458.38</v>
      </c>
      <c r="C417">
        <v>51.338369</v>
      </c>
      <c r="D417">
        <v>14.582826000000001</v>
      </c>
    </row>
    <row r="418" spans="1:4" x14ac:dyDescent="0.35">
      <c r="A418">
        <v>416</v>
      </c>
      <c r="B418">
        <v>459.58</v>
      </c>
      <c r="C418">
        <v>51.793976000000001</v>
      </c>
      <c r="D418">
        <v>14.712242</v>
      </c>
    </row>
    <row r="419" spans="1:4" x14ac:dyDescent="0.35">
      <c r="A419">
        <v>417</v>
      </c>
      <c r="B419">
        <v>460.5</v>
      </c>
      <c r="C419">
        <v>52.134931000000002</v>
      </c>
      <c r="D419">
        <v>14.809092</v>
      </c>
    </row>
    <row r="420" spans="1:4" x14ac:dyDescent="0.35">
      <c r="A420">
        <v>418</v>
      </c>
      <c r="B420">
        <v>461.18</v>
      </c>
      <c r="C420">
        <v>52.323830999999998</v>
      </c>
      <c r="D420">
        <v>14.862749000000001</v>
      </c>
    </row>
    <row r="421" spans="1:4" x14ac:dyDescent="0.35">
      <c r="A421">
        <v>419</v>
      </c>
      <c r="B421">
        <v>462.36</v>
      </c>
      <c r="C421">
        <v>52.684567999999999</v>
      </c>
      <c r="D421">
        <v>14.965218</v>
      </c>
    </row>
    <row r="422" spans="1:4" x14ac:dyDescent="0.35">
      <c r="A422">
        <v>420</v>
      </c>
      <c r="B422">
        <v>463.4</v>
      </c>
      <c r="C422">
        <v>52.958590000000001</v>
      </c>
      <c r="D422">
        <v>15.043054</v>
      </c>
    </row>
    <row r="423" spans="1:4" x14ac:dyDescent="0.35">
      <c r="A423">
        <v>421</v>
      </c>
      <c r="B423">
        <v>464.48</v>
      </c>
      <c r="C423">
        <v>53.255349000000002</v>
      </c>
      <c r="D423">
        <v>15.12735</v>
      </c>
    </row>
    <row r="424" spans="1:4" x14ac:dyDescent="0.35">
      <c r="A424">
        <v>422</v>
      </c>
      <c r="B424">
        <v>465.7</v>
      </c>
      <c r="C424">
        <v>53.598374</v>
      </c>
      <c r="D424">
        <v>15.224786999999999</v>
      </c>
    </row>
    <row r="425" spans="1:4" x14ac:dyDescent="0.35">
      <c r="A425">
        <v>423</v>
      </c>
      <c r="B425">
        <v>466.92</v>
      </c>
      <c r="C425">
        <v>53.931113000000003</v>
      </c>
      <c r="D425">
        <v>15.319303</v>
      </c>
    </row>
    <row r="426" spans="1:4" x14ac:dyDescent="0.35">
      <c r="A426">
        <v>424</v>
      </c>
      <c r="B426">
        <v>468.12</v>
      </c>
      <c r="C426">
        <v>54.376480999999998</v>
      </c>
      <c r="D426">
        <v>15.445811000000001</v>
      </c>
    </row>
    <row r="427" spans="1:4" x14ac:dyDescent="0.35">
      <c r="A427">
        <v>425</v>
      </c>
      <c r="B427">
        <v>469.16</v>
      </c>
      <c r="C427">
        <v>54.647799999999997</v>
      </c>
      <c r="D427">
        <v>15.522880000000001</v>
      </c>
    </row>
    <row r="428" spans="1:4" x14ac:dyDescent="0.35">
      <c r="A428">
        <v>426</v>
      </c>
      <c r="B428">
        <v>470.06</v>
      </c>
      <c r="C428">
        <v>55.033723000000002</v>
      </c>
      <c r="D428">
        <v>15.632502000000001</v>
      </c>
    </row>
    <row r="429" spans="1:4" x14ac:dyDescent="0.35">
      <c r="A429">
        <v>427</v>
      </c>
      <c r="B429">
        <v>471</v>
      </c>
      <c r="C429">
        <v>55.290697000000002</v>
      </c>
      <c r="D429">
        <v>15.705496999999999</v>
      </c>
    </row>
    <row r="430" spans="1:4" x14ac:dyDescent="0.35">
      <c r="A430">
        <v>428</v>
      </c>
      <c r="B430">
        <v>472.04</v>
      </c>
      <c r="C430">
        <v>55.573433999999999</v>
      </c>
      <c r="D430">
        <v>15.785809</v>
      </c>
    </row>
    <row r="431" spans="1:4" x14ac:dyDescent="0.35">
      <c r="A431">
        <v>429</v>
      </c>
      <c r="B431">
        <v>473.2</v>
      </c>
      <c r="C431">
        <v>55.904801999999997</v>
      </c>
      <c r="D431">
        <v>15.879935</v>
      </c>
    </row>
    <row r="432" spans="1:4" x14ac:dyDescent="0.35">
      <c r="A432">
        <v>430</v>
      </c>
      <c r="B432">
        <v>474.4</v>
      </c>
      <c r="C432">
        <v>56.280275000000003</v>
      </c>
      <c r="D432">
        <v>15.98659</v>
      </c>
    </row>
    <row r="433" spans="1:4" x14ac:dyDescent="0.35">
      <c r="A433">
        <v>431</v>
      </c>
      <c r="B433">
        <v>475.68</v>
      </c>
      <c r="C433">
        <v>56.612698000000002</v>
      </c>
      <c r="D433">
        <v>16.081015000000001</v>
      </c>
    </row>
    <row r="434" spans="1:4" x14ac:dyDescent="0.35">
      <c r="A434">
        <v>432</v>
      </c>
      <c r="B434">
        <v>476.58</v>
      </c>
      <c r="C434">
        <v>56.861122999999999</v>
      </c>
      <c r="D434">
        <v>16.151581</v>
      </c>
    </row>
    <row r="435" spans="1:4" x14ac:dyDescent="0.35">
      <c r="A435">
        <v>433</v>
      </c>
      <c r="B435">
        <v>477.5</v>
      </c>
      <c r="C435">
        <v>57.164371000000003</v>
      </c>
      <c r="D435">
        <v>16.237719999999999</v>
      </c>
    </row>
    <row r="436" spans="1:4" x14ac:dyDescent="0.35">
      <c r="A436">
        <v>434</v>
      </c>
      <c r="B436">
        <v>478.76</v>
      </c>
      <c r="C436">
        <v>57.527831999999997</v>
      </c>
      <c r="D436">
        <v>16.340962000000001</v>
      </c>
    </row>
    <row r="437" spans="1:4" x14ac:dyDescent="0.35">
      <c r="A437">
        <v>435</v>
      </c>
      <c r="B437">
        <v>479.7</v>
      </c>
      <c r="C437">
        <v>57.828122999999998</v>
      </c>
      <c r="D437">
        <v>16.426261</v>
      </c>
    </row>
    <row r="438" spans="1:4" x14ac:dyDescent="0.35">
      <c r="A438">
        <v>436</v>
      </c>
      <c r="B438">
        <v>480.82</v>
      </c>
      <c r="C438">
        <v>58.080061000000001</v>
      </c>
      <c r="D438">
        <v>16.497824000000001</v>
      </c>
    </row>
    <row r="439" spans="1:4" x14ac:dyDescent="0.35">
      <c r="A439">
        <v>437</v>
      </c>
      <c r="B439">
        <v>482.3</v>
      </c>
      <c r="C439">
        <v>58.565941000000002</v>
      </c>
      <c r="D439">
        <v>16.635840000000002</v>
      </c>
    </row>
    <row r="440" spans="1:4" x14ac:dyDescent="0.35">
      <c r="A440">
        <v>438</v>
      </c>
      <c r="B440">
        <v>483.44</v>
      </c>
      <c r="C440">
        <v>58.811757999999998</v>
      </c>
      <c r="D440">
        <v>16.705665</v>
      </c>
    </row>
    <row r="441" spans="1:4" x14ac:dyDescent="0.35">
      <c r="A441">
        <v>439</v>
      </c>
      <c r="B441">
        <v>484.3</v>
      </c>
      <c r="C441">
        <v>59.028616</v>
      </c>
      <c r="D441">
        <v>16.767264999999998</v>
      </c>
    </row>
    <row r="442" spans="1:4" x14ac:dyDescent="0.35">
      <c r="A442">
        <v>440</v>
      </c>
      <c r="B442">
        <v>485.08</v>
      </c>
      <c r="C442">
        <v>59.242097999999999</v>
      </c>
      <c r="D442">
        <v>16.827905000000001</v>
      </c>
    </row>
    <row r="443" spans="1:4" x14ac:dyDescent="0.35">
      <c r="A443">
        <v>441</v>
      </c>
      <c r="B443">
        <v>486.18</v>
      </c>
      <c r="C443">
        <v>59.588619999999999</v>
      </c>
      <c r="D443">
        <v>16.926335999999999</v>
      </c>
    </row>
    <row r="444" spans="1:4" x14ac:dyDescent="0.35">
      <c r="A444">
        <v>442</v>
      </c>
      <c r="B444">
        <v>487.36</v>
      </c>
      <c r="C444">
        <v>59.843251000000002</v>
      </c>
      <c r="D444">
        <v>16.998664000000002</v>
      </c>
    </row>
    <row r="445" spans="1:4" x14ac:dyDescent="0.35">
      <c r="A445">
        <v>443</v>
      </c>
      <c r="B445">
        <v>488.24</v>
      </c>
      <c r="C445">
        <v>60.027735</v>
      </c>
      <c r="D445">
        <v>17.051067</v>
      </c>
    </row>
    <row r="446" spans="1:4" x14ac:dyDescent="0.35">
      <c r="A446">
        <v>444</v>
      </c>
      <c r="B446">
        <v>489.48</v>
      </c>
      <c r="C446">
        <v>60.376114000000001</v>
      </c>
      <c r="D446">
        <v>17.150024999999999</v>
      </c>
    </row>
    <row r="447" spans="1:4" x14ac:dyDescent="0.35">
      <c r="A447">
        <v>445</v>
      </c>
      <c r="B447">
        <v>490.48</v>
      </c>
      <c r="C447">
        <v>60.737051000000001</v>
      </c>
      <c r="D447">
        <v>17.252551</v>
      </c>
    </row>
    <row r="448" spans="1:4" x14ac:dyDescent="0.35">
      <c r="A448">
        <v>446</v>
      </c>
      <c r="B448">
        <v>491.52</v>
      </c>
      <c r="C448">
        <v>60.934303999999997</v>
      </c>
      <c r="D448">
        <v>17.308581</v>
      </c>
    </row>
    <row r="449" spans="1:4" x14ac:dyDescent="0.35">
      <c r="A449">
        <v>447</v>
      </c>
      <c r="B449">
        <v>492.5</v>
      </c>
      <c r="C449">
        <v>61.281967999999999</v>
      </c>
      <c r="D449">
        <v>17.407336000000001</v>
      </c>
    </row>
    <row r="450" spans="1:4" x14ac:dyDescent="0.35">
      <c r="A450">
        <v>448</v>
      </c>
      <c r="B450">
        <v>493.48</v>
      </c>
      <c r="C450">
        <v>61.477800999999999</v>
      </c>
      <c r="D450">
        <v>17.462962999999998</v>
      </c>
    </row>
    <row r="451" spans="1:4" x14ac:dyDescent="0.35">
      <c r="A451">
        <v>449</v>
      </c>
      <c r="B451">
        <v>494.98</v>
      </c>
      <c r="C451">
        <v>62.010035000000002</v>
      </c>
      <c r="D451">
        <v>17.614146000000002</v>
      </c>
    </row>
    <row r="452" spans="1:4" x14ac:dyDescent="0.35">
      <c r="A452">
        <v>450</v>
      </c>
      <c r="B452">
        <v>496.36</v>
      </c>
      <c r="C452">
        <v>62.422445000000003</v>
      </c>
      <c r="D452">
        <v>17.731292</v>
      </c>
    </row>
    <row r="453" spans="1:4" x14ac:dyDescent="0.35">
      <c r="A453">
        <v>451</v>
      </c>
      <c r="B453">
        <v>497.36</v>
      </c>
      <c r="C453">
        <v>62.660980000000002</v>
      </c>
      <c r="D453">
        <v>17.799049</v>
      </c>
    </row>
    <row r="454" spans="1:4" x14ac:dyDescent="0.35">
      <c r="A454">
        <v>452</v>
      </c>
      <c r="B454">
        <v>498.2</v>
      </c>
      <c r="C454">
        <v>62.889927</v>
      </c>
      <c r="D454">
        <v>17.864082</v>
      </c>
    </row>
    <row r="455" spans="1:4" x14ac:dyDescent="0.35">
      <c r="A455">
        <v>453</v>
      </c>
      <c r="B455">
        <v>499.3</v>
      </c>
      <c r="C455">
        <v>63.173957999999999</v>
      </c>
      <c r="D455">
        <v>17.944762000000001</v>
      </c>
    </row>
    <row r="456" spans="1:4" x14ac:dyDescent="0.35">
      <c r="A456">
        <v>454</v>
      </c>
      <c r="B456">
        <v>500.5</v>
      </c>
      <c r="C456">
        <v>63.487825999999998</v>
      </c>
      <c r="D456">
        <v>18.033916999999999</v>
      </c>
    </row>
    <row r="457" spans="1:4" x14ac:dyDescent="0.35">
      <c r="A457">
        <v>455</v>
      </c>
      <c r="B457">
        <v>501.56</v>
      </c>
      <c r="C457">
        <v>63.704726999999998</v>
      </c>
      <c r="D457">
        <v>18.095528999999999</v>
      </c>
    </row>
    <row r="458" spans="1:4" x14ac:dyDescent="0.35">
      <c r="A458">
        <v>456</v>
      </c>
      <c r="B458">
        <v>502.68</v>
      </c>
      <c r="C458">
        <v>63.856803999999997</v>
      </c>
      <c r="D458">
        <v>18.138726999999999</v>
      </c>
    </row>
    <row r="459" spans="1:4" x14ac:dyDescent="0.35">
      <c r="A459">
        <v>457</v>
      </c>
      <c r="B459">
        <v>503.76</v>
      </c>
      <c r="C459">
        <v>64.203616999999994</v>
      </c>
      <c r="D459">
        <v>18.23724</v>
      </c>
    </row>
    <row r="460" spans="1:4" x14ac:dyDescent="0.35">
      <c r="A460">
        <v>458</v>
      </c>
      <c r="B460">
        <v>504.64</v>
      </c>
      <c r="C460">
        <v>64.377953000000005</v>
      </c>
      <c r="D460">
        <v>18.286760999999998</v>
      </c>
    </row>
    <row r="461" spans="1:4" x14ac:dyDescent="0.35">
      <c r="A461">
        <v>459</v>
      </c>
      <c r="B461">
        <v>505.54</v>
      </c>
      <c r="C461">
        <v>64.657719999999998</v>
      </c>
      <c r="D461">
        <v>18.366229000000001</v>
      </c>
    </row>
    <row r="462" spans="1:4" x14ac:dyDescent="0.35">
      <c r="A462">
        <v>460</v>
      </c>
      <c r="B462">
        <v>506.62</v>
      </c>
      <c r="C462">
        <v>64.957408000000001</v>
      </c>
      <c r="D462">
        <v>18.451357000000002</v>
      </c>
    </row>
    <row r="463" spans="1:4" x14ac:dyDescent="0.35">
      <c r="A463">
        <v>461</v>
      </c>
      <c r="B463">
        <v>507.86</v>
      </c>
      <c r="C463">
        <v>65.348050999999998</v>
      </c>
      <c r="D463">
        <v>18.56232</v>
      </c>
    </row>
    <row r="464" spans="1:4" x14ac:dyDescent="0.35">
      <c r="A464">
        <v>462</v>
      </c>
      <c r="B464">
        <v>508.84</v>
      </c>
      <c r="C464">
        <v>65.567027999999993</v>
      </c>
      <c r="D464">
        <v>18.624521000000001</v>
      </c>
    </row>
    <row r="465" spans="1:4" x14ac:dyDescent="0.35">
      <c r="A465">
        <v>463</v>
      </c>
      <c r="B465">
        <v>509.92</v>
      </c>
      <c r="C465">
        <v>65.936222000000001</v>
      </c>
      <c r="D465">
        <v>18.729392000000001</v>
      </c>
    </row>
    <row r="466" spans="1:4" x14ac:dyDescent="0.35">
      <c r="A466">
        <v>464</v>
      </c>
      <c r="B466">
        <v>510.86</v>
      </c>
      <c r="C466">
        <v>66.352801999999997</v>
      </c>
      <c r="D466">
        <v>18.847722999999998</v>
      </c>
    </row>
    <row r="467" spans="1:4" x14ac:dyDescent="0.35">
      <c r="A467">
        <v>465</v>
      </c>
      <c r="B467">
        <v>511.86</v>
      </c>
      <c r="C467">
        <v>66.690270999999996</v>
      </c>
      <c r="D467">
        <v>18.943581999999999</v>
      </c>
    </row>
    <row r="468" spans="1:4" x14ac:dyDescent="0.35">
      <c r="A468">
        <v>466</v>
      </c>
      <c r="B468">
        <v>512.91999999999996</v>
      </c>
      <c r="C468">
        <v>67.041516000000001</v>
      </c>
      <c r="D468">
        <v>19.043354000000001</v>
      </c>
    </row>
    <row r="469" spans="1:4" x14ac:dyDescent="0.35">
      <c r="A469">
        <v>467</v>
      </c>
      <c r="B469">
        <v>514.08000000000004</v>
      </c>
      <c r="C469">
        <v>67.331601000000006</v>
      </c>
      <c r="D469">
        <v>19.125754000000001</v>
      </c>
    </row>
    <row r="470" spans="1:4" x14ac:dyDescent="0.35">
      <c r="A470">
        <v>468</v>
      </c>
      <c r="B470">
        <v>515.05999999999995</v>
      </c>
      <c r="C470">
        <v>67.595257000000004</v>
      </c>
      <c r="D470">
        <v>19.200645999999999</v>
      </c>
    </row>
    <row r="471" spans="1:4" x14ac:dyDescent="0.35">
      <c r="A471">
        <v>469</v>
      </c>
      <c r="B471">
        <v>516.14</v>
      </c>
      <c r="C471">
        <v>67.870227</v>
      </c>
      <c r="D471">
        <v>19.278752000000001</v>
      </c>
    </row>
    <row r="472" spans="1:4" x14ac:dyDescent="0.35">
      <c r="A472">
        <v>470</v>
      </c>
      <c r="B472">
        <v>517</v>
      </c>
      <c r="C472">
        <v>68.098367999999994</v>
      </c>
      <c r="D472">
        <v>19.343556</v>
      </c>
    </row>
    <row r="473" spans="1:4" x14ac:dyDescent="0.35">
      <c r="A473">
        <v>471</v>
      </c>
      <c r="B473">
        <v>517.84</v>
      </c>
      <c r="C473">
        <v>68.416002000000006</v>
      </c>
      <c r="D473">
        <v>19.433781</v>
      </c>
    </row>
    <row r="474" spans="1:4" x14ac:dyDescent="0.35">
      <c r="A474">
        <v>472</v>
      </c>
      <c r="B474">
        <v>518.62</v>
      </c>
      <c r="C474">
        <v>68.683507000000006</v>
      </c>
      <c r="D474">
        <v>19.509767</v>
      </c>
    </row>
    <row r="475" spans="1:4" x14ac:dyDescent="0.35">
      <c r="A475">
        <v>473</v>
      </c>
      <c r="B475">
        <v>519.48</v>
      </c>
      <c r="C475">
        <v>68.914687999999998</v>
      </c>
      <c r="D475">
        <v>19.575434999999999</v>
      </c>
    </row>
    <row r="476" spans="1:4" x14ac:dyDescent="0.35">
      <c r="A476">
        <v>474</v>
      </c>
      <c r="B476">
        <v>520.4</v>
      </c>
      <c r="C476">
        <v>69.173546999999999</v>
      </c>
      <c r="D476">
        <v>19.648963999999999</v>
      </c>
    </row>
    <row r="477" spans="1:4" x14ac:dyDescent="0.35">
      <c r="A477">
        <v>475</v>
      </c>
      <c r="B477">
        <v>521.05999999999995</v>
      </c>
      <c r="C477">
        <v>69.376937999999996</v>
      </c>
      <c r="D477">
        <v>19.706738000000001</v>
      </c>
    </row>
    <row r="478" spans="1:4" x14ac:dyDescent="0.35">
      <c r="A478">
        <v>476</v>
      </c>
      <c r="B478">
        <v>522.12</v>
      </c>
      <c r="C478">
        <v>69.700126999999995</v>
      </c>
      <c r="D478">
        <v>19.798541</v>
      </c>
    </row>
    <row r="479" spans="1:4" x14ac:dyDescent="0.35">
      <c r="A479">
        <v>477</v>
      </c>
      <c r="B479">
        <v>523.22</v>
      </c>
      <c r="C479">
        <v>69.967715999999996</v>
      </c>
      <c r="D479">
        <v>19.874549999999999</v>
      </c>
    </row>
    <row r="480" spans="1:4" x14ac:dyDescent="0.35">
      <c r="A480">
        <v>478</v>
      </c>
      <c r="B480">
        <v>524.24</v>
      </c>
      <c r="C480">
        <v>70.299813</v>
      </c>
      <c r="D480">
        <v>19.968883999999999</v>
      </c>
    </row>
    <row r="481" spans="1:4" x14ac:dyDescent="0.35">
      <c r="A481">
        <v>479</v>
      </c>
      <c r="B481">
        <v>525.26</v>
      </c>
      <c r="C481">
        <v>70.617917000000006</v>
      </c>
      <c r="D481">
        <v>20.059242000000001</v>
      </c>
    </row>
    <row r="482" spans="1:4" x14ac:dyDescent="0.35">
      <c r="A482">
        <v>480</v>
      </c>
      <c r="B482">
        <v>526.34</v>
      </c>
      <c r="C482">
        <v>70.924683000000002</v>
      </c>
      <c r="D482">
        <v>20.146380000000001</v>
      </c>
    </row>
    <row r="483" spans="1:4" x14ac:dyDescent="0.35">
      <c r="A483">
        <v>481</v>
      </c>
      <c r="B483">
        <v>527.36</v>
      </c>
      <c r="C483">
        <v>71.161145000000005</v>
      </c>
      <c r="D483">
        <v>20.213547999999999</v>
      </c>
    </row>
    <row r="484" spans="1:4" x14ac:dyDescent="0.35">
      <c r="A484">
        <v>482</v>
      </c>
      <c r="B484">
        <v>528.32000000000005</v>
      </c>
      <c r="C484">
        <v>71.407264999999995</v>
      </c>
      <c r="D484">
        <v>20.283459000000001</v>
      </c>
    </row>
    <row r="485" spans="1:4" x14ac:dyDescent="0.35">
      <c r="A485">
        <v>483</v>
      </c>
      <c r="B485">
        <v>529.29999999999995</v>
      </c>
      <c r="C485">
        <v>71.698988</v>
      </c>
      <c r="D485">
        <v>20.366323999999999</v>
      </c>
    </row>
    <row r="486" spans="1:4" x14ac:dyDescent="0.35">
      <c r="A486">
        <v>484</v>
      </c>
      <c r="B486">
        <v>530</v>
      </c>
      <c r="C486">
        <v>71.904131000000007</v>
      </c>
      <c r="D486">
        <v>20.424595</v>
      </c>
    </row>
    <row r="487" spans="1:4" x14ac:dyDescent="0.35">
      <c r="A487">
        <v>485</v>
      </c>
      <c r="B487">
        <v>530.88</v>
      </c>
      <c r="C487">
        <v>72.150533999999993</v>
      </c>
      <c r="D487">
        <v>20.494586999999999</v>
      </c>
    </row>
    <row r="488" spans="1:4" x14ac:dyDescent="0.35">
      <c r="A488">
        <v>486</v>
      </c>
      <c r="B488">
        <v>532.02</v>
      </c>
      <c r="C488">
        <v>72.575502999999998</v>
      </c>
      <c r="D488">
        <v>20.615300999999999</v>
      </c>
    </row>
    <row r="489" spans="1:4" x14ac:dyDescent="0.35">
      <c r="A489">
        <v>487</v>
      </c>
      <c r="B489">
        <v>532.86</v>
      </c>
      <c r="C489">
        <v>72.834452999999996</v>
      </c>
      <c r="D489">
        <v>20.688856000000001</v>
      </c>
    </row>
    <row r="490" spans="1:4" x14ac:dyDescent="0.35">
      <c r="A490">
        <v>488</v>
      </c>
      <c r="B490">
        <v>533.74</v>
      </c>
      <c r="C490">
        <v>73.061843999999994</v>
      </c>
      <c r="D490">
        <v>20.753447000000001</v>
      </c>
    </row>
    <row r="491" spans="1:4" x14ac:dyDescent="0.35">
      <c r="A491">
        <v>489</v>
      </c>
      <c r="B491">
        <v>534.72</v>
      </c>
      <c r="C491">
        <v>73.216212999999996</v>
      </c>
      <c r="D491">
        <v>20.797295999999999</v>
      </c>
    </row>
    <row r="492" spans="1:4" x14ac:dyDescent="0.35">
      <c r="A492">
        <v>490</v>
      </c>
      <c r="B492">
        <v>535.94000000000005</v>
      </c>
      <c r="C492">
        <v>73.547820999999999</v>
      </c>
      <c r="D492">
        <v>20.891490999999998</v>
      </c>
    </row>
    <row r="493" spans="1:4" x14ac:dyDescent="0.35">
      <c r="A493">
        <v>491</v>
      </c>
      <c r="B493">
        <v>536.79999999999995</v>
      </c>
      <c r="C493">
        <v>73.836831000000004</v>
      </c>
      <c r="D493">
        <v>20.973585</v>
      </c>
    </row>
    <row r="494" spans="1:4" x14ac:dyDescent="0.35">
      <c r="A494">
        <v>492</v>
      </c>
      <c r="B494">
        <v>537.66</v>
      </c>
      <c r="C494">
        <v>74.079826999999995</v>
      </c>
      <c r="D494">
        <v>21.042608999999999</v>
      </c>
    </row>
    <row r="495" spans="1:4" x14ac:dyDescent="0.35">
      <c r="A495">
        <v>493</v>
      </c>
      <c r="B495">
        <v>538.79999999999995</v>
      </c>
      <c r="C495">
        <v>74.484623999999997</v>
      </c>
      <c r="D495">
        <v>21.157592000000001</v>
      </c>
    </row>
    <row r="496" spans="1:4" x14ac:dyDescent="0.35">
      <c r="A496">
        <v>494</v>
      </c>
      <c r="B496">
        <v>539.72</v>
      </c>
      <c r="C496">
        <v>74.818157999999997</v>
      </c>
      <c r="D496">
        <v>21.252334000000001</v>
      </c>
    </row>
    <row r="497" spans="1:4" x14ac:dyDescent="0.35">
      <c r="A497">
        <v>495</v>
      </c>
      <c r="B497">
        <v>540.78</v>
      </c>
      <c r="C497">
        <v>75.147009999999995</v>
      </c>
      <c r="D497">
        <v>21.345745000000001</v>
      </c>
    </row>
    <row r="498" spans="1:4" x14ac:dyDescent="0.35">
      <c r="A498">
        <v>496</v>
      </c>
      <c r="B498">
        <v>541.72</v>
      </c>
      <c r="C498">
        <v>75.402332999999999</v>
      </c>
      <c r="D498">
        <v>21.418271000000001</v>
      </c>
    </row>
    <row r="499" spans="1:4" x14ac:dyDescent="0.35">
      <c r="A499">
        <v>497</v>
      </c>
      <c r="B499">
        <v>542.62</v>
      </c>
      <c r="C499">
        <v>75.718029999999999</v>
      </c>
      <c r="D499">
        <v>21.507944999999999</v>
      </c>
    </row>
    <row r="500" spans="1:4" x14ac:dyDescent="0.35">
      <c r="A500">
        <v>498</v>
      </c>
      <c r="B500">
        <v>543.72</v>
      </c>
      <c r="C500">
        <v>76.058796000000001</v>
      </c>
      <c r="D500">
        <v>21.604741000000001</v>
      </c>
    </row>
    <row r="501" spans="1:4" x14ac:dyDescent="0.35">
      <c r="A501">
        <v>499</v>
      </c>
      <c r="B501">
        <v>544.64</v>
      </c>
      <c r="C501">
        <v>76.348491999999993</v>
      </c>
      <c r="D501">
        <v>21.68703</v>
      </c>
    </row>
    <row r="502" spans="1:4" x14ac:dyDescent="0.35">
      <c r="A502">
        <v>500</v>
      </c>
      <c r="B502">
        <v>545.55999999999995</v>
      </c>
      <c r="C502">
        <v>76.596787000000006</v>
      </c>
      <c r="D502">
        <v>21.757559000000001</v>
      </c>
    </row>
    <row r="503" spans="1:4" x14ac:dyDescent="0.35">
      <c r="A503">
        <v>501</v>
      </c>
      <c r="B503">
        <v>546.62</v>
      </c>
      <c r="C503">
        <v>76.884192999999996</v>
      </c>
      <c r="D503">
        <v>21.839198</v>
      </c>
    </row>
    <row r="504" spans="1:4" x14ac:dyDescent="0.35">
      <c r="A504">
        <v>502</v>
      </c>
      <c r="B504">
        <v>547.36</v>
      </c>
      <c r="C504">
        <v>77.089601000000002</v>
      </c>
      <c r="D504">
        <v>21.897544</v>
      </c>
    </row>
    <row r="505" spans="1:4" x14ac:dyDescent="0.35">
      <c r="A505">
        <v>503</v>
      </c>
      <c r="B505">
        <v>548.28</v>
      </c>
      <c r="C505">
        <v>77.373739</v>
      </c>
      <c r="D505">
        <v>21.978255000000001</v>
      </c>
    </row>
    <row r="506" spans="1:4" x14ac:dyDescent="0.35">
      <c r="A506">
        <v>504</v>
      </c>
      <c r="B506">
        <v>549.22</v>
      </c>
      <c r="C506">
        <v>77.714361999999994</v>
      </c>
      <c r="D506">
        <v>22.075009999999999</v>
      </c>
    </row>
    <row r="507" spans="1:4" x14ac:dyDescent="0.35">
      <c r="A507">
        <v>505</v>
      </c>
      <c r="B507">
        <v>549.88</v>
      </c>
      <c r="C507">
        <v>77.950177999999994</v>
      </c>
      <c r="D507">
        <v>22.141994</v>
      </c>
    </row>
    <row r="508" spans="1:4" x14ac:dyDescent="0.35">
      <c r="A508">
        <v>506</v>
      </c>
      <c r="B508">
        <v>550.88</v>
      </c>
      <c r="C508">
        <v>78.258764999999997</v>
      </c>
      <c r="D508">
        <v>22.229648999999998</v>
      </c>
    </row>
    <row r="509" spans="1:4" x14ac:dyDescent="0.35">
      <c r="A509">
        <v>507</v>
      </c>
      <c r="B509">
        <v>551.94000000000005</v>
      </c>
      <c r="C509">
        <v>78.612303999999995</v>
      </c>
      <c r="D509">
        <v>22.330072999999999</v>
      </c>
    </row>
    <row r="510" spans="1:4" x14ac:dyDescent="0.35">
      <c r="A510">
        <v>508</v>
      </c>
      <c r="B510">
        <v>553.20000000000005</v>
      </c>
      <c r="C510">
        <v>79.021051</v>
      </c>
      <c r="D510">
        <v>22.446179000000001</v>
      </c>
    </row>
    <row r="511" spans="1:4" x14ac:dyDescent="0.35">
      <c r="A511">
        <v>509</v>
      </c>
      <c r="B511">
        <v>554.08000000000004</v>
      </c>
      <c r="C511">
        <v>79.282713000000001</v>
      </c>
      <c r="D511">
        <v>22.520505</v>
      </c>
    </row>
    <row r="512" spans="1:4" x14ac:dyDescent="0.35">
      <c r="A512">
        <v>510</v>
      </c>
      <c r="B512">
        <v>555.02</v>
      </c>
      <c r="C512">
        <v>79.518317999999994</v>
      </c>
      <c r="D512">
        <v>22.587429</v>
      </c>
    </row>
    <row r="513" spans="1:4" x14ac:dyDescent="0.35">
      <c r="A513">
        <v>511</v>
      </c>
      <c r="B513">
        <v>556.1</v>
      </c>
      <c r="C513">
        <v>79.837909999999994</v>
      </c>
      <c r="D513">
        <v>22.67821</v>
      </c>
    </row>
    <row r="514" spans="1:4" x14ac:dyDescent="0.35">
      <c r="A514">
        <v>512</v>
      </c>
      <c r="B514">
        <v>557.20000000000005</v>
      </c>
      <c r="C514">
        <v>80.147823000000002</v>
      </c>
      <c r="D514">
        <v>22.766241999999998</v>
      </c>
    </row>
    <row r="515" spans="1:4" x14ac:dyDescent="0.35">
      <c r="A515">
        <v>513</v>
      </c>
      <c r="B515">
        <v>558.16</v>
      </c>
      <c r="C515">
        <v>80.395796000000004</v>
      </c>
      <c r="D515">
        <v>22.836680000000001</v>
      </c>
    </row>
    <row r="516" spans="1:4" x14ac:dyDescent="0.35">
      <c r="A516">
        <v>514</v>
      </c>
      <c r="B516">
        <v>559</v>
      </c>
      <c r="C516">
        <v>80.631184000000005</v>
      </c>
      <c r="D516">
        <v>22.903542000000002</v>
      </c>
    </row>
    <row r="517" spans="1:4" x14ac:dyDescent="0.35">
      <c r="A517">
        <v>515</v>
      </c>
      <c r="B517">
        <v>560.1</v>
      </c>
      <c r="C517">
        <v>80.987086000000005</v>
      </c>
      <c r="D517">
        <v>23.004636999999999</v>
      </c>
    </row>
    <row r="518" spans="1:4" x14ac:dyDescent="0.35">
      <c r="A518">
        <v>516</v>
      </c>
      <c r="B518">
        <v>561.14</v>
      </c>
      <c r="C518">
        <v>81.245159000000001</v>
      </c>
      <c r="D518">
        <v>23.077943999999999</v>
      </c>
    </row>
    <row r="519" spans="1:4" x14ac:dyDescent="0.35">
      <c r="A519">
        <v>517</v>
      </c>
      <c r="B519">
        <v>562.05999999999995</v>
      </c>
      <c r="C519">
        <v>81.522855000000007</v>
      </c>
      <c r="D519">
        <v>23.156824</v>
      </c>
    </row>
    <row r="520" spans="1:4" x14ac:dyDescent="0.35">
      <c r="A520">
        <v>518</v>
      </c>
      <c r="B520">
        <v>563.14</v>
      </c>
      <c r="C520">
        <v>81.863502999999994</v>
      </c>
      <c r="D520">
        <v>23.253585999999999</v>
      </c>
    </row>
    <row r="521" spans="1:4" x14ac:dyDescent="0.35">
      <c r="A521">
        <v>519</v>
      </c>
      <c r="B521">
        <v>563.9</v>
      </c>
      <c r="C521">
        <v>82.110988000000006</v>
      </c>
      <c r="D521">
        <v>23.323885000000001</v>
      </c>
    </row>
    <row r="522" spans="1:4" x14ac:dyDescent="0.35">
      <c r="A522">
        <v>520</v>
      </c>
      <c r="B522">
        <v>564.86</v>
      </c>
      <c r="C522">
        <v>82.344723000000002</v>
      </c>
      <c r="D522">
        <v>23.390277999999999</v>
      </c>
    </row>
    <row r="523" spans="1:4" x14ac:dyDescent="0.35">
      <c r="A523">
        <v>521</v>
      </c>
      <c r="B523">
        <v>565.9</v>
      </c>
      <c r="C523">
        <v>82.739632999999998</v>
      </c>
      <c r="D523">
        <v>23.502454</v>
      </c>
    </row>
    <row r="524" spans="1:4" x14ac:dyDescent="0.35">
      <c r="A524">
        <v>522</v>
      </c>
      <c r="B524">
        <v>566.98</v>
      </c>
      <c r="C524">
        <v>83.034413999999998</v>
      </c>
      <c r="D524">
        <v>23.586186999999999</v>
      </c>
    </row>
    <row r="525" spans="1:4" x14ac:dyDescent="0.35">
      <c r="A525">
        <v>523</v>
      </c>
      <c r="B525">
        <v>568.12</v>
      </c>
      <c r="C525">
        <v>83.377341999999999</v>
      </c>
      <c r="D525">
        <v>23.683596999999999</v>
      </c>
    </row>
    <row r="526" spans="1:4" x14ac:dyDescent="0.35">
      <c r="A526">
        <v>524</v>
      </c>
      <c r="B526">
        <v>569.12</v>
      </c>
      <c r="C526">
        <v>83.699813000000006</v>
      </c>
      <c r="D526">
        <v>23.775196000000001</v>
      </c>
    </row>
    <row r="527" spans="1:4" x14ac:dyDescent="0.35">
      <c r="A527">
        <v>525</v>
      </c>
      <c r="B527">
        <v>569.98</v>
      </c>
      <c r="C527">
        <v>83.987483999999995</v>
      </c>
      <c r="D527">
        <v>23.856909999999999</v>
      </c>
    </row>
    <row r="528" spans="1:4" x14ac:dyDescent="0.35">
      <c r="A528">
        <v>526</v>
      </c>
      <c r="B528">
        <v>571.20000000000005</v>
      </c>
      <c r="C528">
        <v>84.315974999999995</v>
      </c>
      <c r="D528">
        <v>23.950219000000001</v>
      </c>
    </row>
    <row r="529" spans="1:4" x14ac:dyDescent="0.35">
      <c r="A529">
        <v>527</v>
      </c>
      <c r="B529">
        <v>572.36</v>
      </c>
      <c r="C529">
        <v>84.634089000000003</v>
      </c>
      <c r="D529">
        <v>24.040579999999999</v>
      </c>
    </row>
    <row r="530" spans="1:4" x14ac:dyDescent="0.35">
      <c r="A530">
        <v>528</v>
      </c>
      <c r="B530">
        <v>573.02</v>
      </c>
      <c r="C530">
        <v>84.905828</v>
      </c>
      <c r="D530">
        <v>24.117768000000002</v>
      </c>
    </row>
    <row r="531" spans="1:4" x14ac:dyDescent="0.35">
      <c r="A531">
        <v>529</v>
      </c>
      <c r="B531">
        <v>574.08000000000004</v>
      </c>
      <c r="C531">
        <v>85.229782999999998</v>
      </c>
      <c r="D531">
        <v>24.209789000000001</v>
      </c>
    </row>
    <row r="532" spans="1:4" x14ac:dyDescent="0.35">
      <c r="A532">
        <v>530</v>
      </c>
      <c r="B532">
        <v>574.96</v>
      </c>
      <c r="C532">
        <v>85.545062000000001</v>
      </c>
      <c r="D532">
        <v>24.299344999999999</v>
      </c>
    </row>
    <row r="533" spans="1:4" x14ac:dyDescent="0.35">
      <c r="A533">
        <v>531</v>
      </c>
      <c r="B533">
        <v>576.04</v>
      </c>
      <c r="C533">
        <v>85.921881999999997</v>
      </c>
      <c r="D533">
        <v>24.406382000000001</v>
      </c>
    </row>
    <row r="534" spans="1:4" x14ac:dyDescent="0.35">
      <c r="A534">
        <v>532</v>
      </c>
      <c r="B534">
        <v>576.91999999999996</v>
      </c>
      <c r="C534">
        <v>86.227710000000002</v>
      </c>
      <c r="D534">
        <v>24.493252999999999</v>
      </c>
    </row>
    <row r="535" spans="1:4" x14ac:dyDescent="0.35">
      <c r="A535">
        <v>533</v>
      </c>
      <c r="B535">
        <v>577.78</v>
      </c>
      <c r="C535">
        <v>86.549806000000004</v>
      </c>
      <c r="D535">
        <v>24.584745000000002</v>
      </c>
    </row>
    <row r="536" spans="1:4" x14ac:dyDescent="0.35">
      <c r="A536">
        <v>534</v>
      </c>
      <c r="B536">
        <v>578.5</v>
      </c>
      <c r="C536">
        <v>86.810901999999999</v>
      </c>
      <c r="D536">
        <v>24.658909999999999</v>
      </c>
    </row>
    <row r="537" spans="1:4" x14ac:dyDescent="0.35">
      <c r="A537">
        <v>535</v>
      </c>
      <c r="B537">
        <v>579.54</v>
      </c>
      <c r="C537">
        <v>87.156019999999998</v>
      </c>
      <c r="D537">
        <v>24.756941999999999</v>
      </c>
    </row>
    <row r="538" spans="1:4" x14ac:dyDescent="0.35">
      <c r="A538">
        <v>536</v>
      </c>
      <c r="B538">
        <v>580.78</v>
      </c>
      <c r="C538">
        <v>87.582797999999997</v>
      </c>
      <c r="D538">
        <v>24.878170000000001</v>
      </c>
    </row>
    <row r="539" spans="1:4" x14ac:dyDescent="0.35">
      <c r="A539">
        <v>537</v>
      </c>
      <c r="B539">
        <v>581.72</v>
      </c>
      <c r="C539">
        <v>87.916482000000002</v>
      </c>
      <c r="D539">
        <v>24.972954000000001</v>
      </c>
    </row>
    <row r="540" spans="1:4" x14ac:dyDescent="0.35">
      <c r="A540">
        <v>538</v>
      </c>
      <c r="B540">
        <v>582.79999999999995</v>
      </c>
      <c r="C540">
        <v>88.253114999999994</v>
      </c>
      <c r="D540">
        <v>25.068576</v>
      </c>
    </row>
    <row r="541" spans="1:4" x14ac:dyDescent="0.35">
      <c r="A541">
        <v>539</v>
      </c>
      <c r="B541">
        <v>583.84</v>
      </c>
      <c r="C541">
        <v>88.656953999999999</v>
      </c>
      <c r="D541">
        <v>25.183287</v>
      </c>
    </row>
    <row r="542" spans="1:4" x14ac:dyDescent="0.35">
      <c r="A542">
        <v>540</v>
      </c>
      <c r="B542">
        <v>585.08000000000004</v>
      </c>
      <c r="C542">
        <v>89.045698000000002</v>
      </c>
      <c r="D542">
        <v>25.293710999999998</v>
      </c>
    </row>
    <row r="543" spans="1:4" x14ac:dyDescent="0.35">
      <c r="A543">
        <v>541</v>
      </c>
      <c r="B543">
        <v>585.86</v>
      </c>
      <c r="C543">
        <v>89.359628999999998</v>
      </c>
      <c r="D543">
        <v>25.382884000000001</v>
      </c>
    </row>
    <row r="544" spans="1:4" x14ac:dyDescent="0.35">
      <c r="A544">
        <v>542</v>
      </c>
      <c r="B544">
        <v>587.05999999999995</v>
      </c>
      <c r="C544">
        <v>89.775777000000005</v>
      </c>
      <c r="D544">
        <v>25.501093000000001</v>
      </c>
    </row>
    <row r="545" spans="1:4" x14ac:dyDescent="0.35">
      <c r="A545">
        <v>543</v>
      </c>
      <c r="B545">
        <v>587.78</v>
      </c>
      <c r="C545">
        <v>89.977159999999998</v>
      </c>
      <c r="D545">
        <v>25.558295999999999</v>
      </c>
    </row>
    <row r="546" spans="1:4" x14ac:dyDescent="0.35">
      <c r="A546">
        <v>544</v>
      </c>
      <c r="B546">
        <v>588.78</v>
      </c>
      <c r="C546">
        <v>90.331879999999998</v>
      </c>
      <c r="D546">
        <v>25.659054999999999</v>
      </c>
    </row>
    <row r="547" spans="1:4" x14ac:dyDescent="0.35">
      <c r="A547">
        <v>545</v>
      </c>
      <c r="B547">
        <v>590</v>
      </c>
      <c r="C547">
        <v>90.704948999999999</v>
      </c>
      <c r="D547">
        <v>25.765027</v>
      </c>
    </row>
    <row r="548" spans="1:4" x14ac:dyDescent="0.35">
      <c r="A548">
        <v>546</v>
      </c>
      <c r="B548">
        <v>591.02</v>
      </c>
      <c r="C548">
        <v>91.011435000000006</v>
      </c>
      <c r="D548">
        <v>25.852084999999999</v>
      </c>
    </row>
    <row r="549" spans="1:4" x14ac:dyDescent="0.35">
      <c r="A549">
        <v>547</v>
      </c>
      <c r="B549">
        <v>592.14</v>
      </c>
      <c r="C549">
        <v>91.348405</v>
      </c>
      <c r="D549">
        <v>25.947801999999999</v>
      </c>
    </row>
    <row r="550" spans="1:4" x14ac:dyDescent="0.35">
      <c r="A550">
        <v>548</v>
      </c>
      <c r="B550">
        <v>593.29999999999995</v>
      </c>
      <c r="C550">
        <v>91.749937000000003</v>
      </c>
      <c r="D550">
        <v>26.061858999999998</v>
      </c>
    </row>
    <row r="551" spans="1:4" x14ac:dyDescent="0.35">
      <c r="A551">
        <v>549</v>
      </c>
      <c r="B551">
        <v>593.98</v>
      </c>
      <c r="C551">
        <v>92.059318000000005</v>
      </c>
      <c r="D551">
        <v>26.149739</v>
      </c>
    </row>
    <row r="552" spans="1:4" x14ac:dyDescent="0.35">
      <c r="A552">
        <v>550</v>
      </c>
      <c r="B552">
        <v>594.98</v>
      </c>
      <c r="C552">
        <v>92.513097000000002</v>
      </c>
      <c r="D552">
        <v>26.278637</v>
      </c>
    </row>
    <row r="553" spans="1:4" x14ac:dyDescent="0.35">
      <c r="A553">
        <v>551</v>
      </c>
      <c r="B553">
        <v>596.1</v>
      </c>
      <c r="C553">
        <v>92.805755000000005</v>
      </c>
      <c r="D553">
        <v>26.361767</v>
      </c>
    </row>
    <row r="554" spans="1:4" x14ac:dyDescent="0.35">
      <c r="A554">
        <v>552</v>
      </c>
      <c r="B554">
        <v>597.24</v>
      </c>
      <c r="C554">
        <v>93.194236000000004</v>
      </c>
      <c r="D554">
        <v>26.472117000000001</v>
      </c>
    </row>
    <row r="555" spans="1:4" x14ac:dyDescent="0.35">
      <c r="A555">
        <v>553</v>
      </c>
      <c r="B555">
        <v>598.36</v>
      </c>
      <c r="C555">
        <v>93.586096999999995</v>
      </c>
      <c r="D555">
        <v>26.583425999999999</v>
      </c>
    </row>
    <row r="556" spans="1:4" x14ac:dyDescent="0.35">
      <c r="A556">
        <v>554</v>
      </c>
      <c r="B556">
        <v>599.41999999999996</v>
      </c>
      <c r="C556">
        <v>93.891620000000003</v>
      </c>
      <c r="D556">
        <v>26.670210999999998</v>
      </c>
    </row>
    <row r="557" spans="1:4" x14ac:dyDescent="0.35">
      <c r="A557">
        <v>555</v>
      </c>
      <c r="B557">
        <v>600.46</v>
      </c>
      <c r="C557">
        <v>94.212788000000003</v>
      </c>
      <c r="D557">
        <v>26.761438999999999</v>
      </c>
    </row>
    <row r="558" spans="1:4" x14ac:dyDescent="0.35">
      <c r="A558">
        <v>556</v>
      </c>
      <c r="B558">
        <v>601.9</v>
      </c>
      <c r="C558">
        <v>94.673715000000001</v>
      </c>
      <c r="D558">
        <v>26.892367</v>
      </c>
    </row>
    <row r="559" spans="1:4" x14ac:dyDescent="0.35">
      <c r="A559">
        <v>557</v>
      </c>
      <c r="B559">
        <v>602.72</v>
      </c>
      <c r="C559">
        <v>95.008708999999996</v>
      </c>
      <c r="D559">
        <v>26.987522999999999</v>
      </c>
    </row>
    <row r="560" spans="1:4" x14ac:dyDescent="0.35">
      <c r="A560">
        <v>558</v>
      </c>
      <c r="B560">
        <v>603.66</v>
      </c>
      <c r="C560">
        <v>95.310793000000004</v>
      </c>
      <c r="D560">
        <v>27.073331</v>
      </c>
    </row>
    <row r="561" spans="1:4" x14ac:dyDescent="0.35">
      <c r="A561">
        <v>559</v>
      </c>
      <c r="B561">
        <v>604.58000000000004</v>
      </c>
      <c r="C561">
        <v>95.600378000000006</v>
      </c>
      <c r="D561">
        <v>27.155588999999999</v>
      </c>
    </row>
    <row r="562" spans="1:4" x14ac:dyDescent="0.35">
      <c r="A562">
        <v>560</v>
      </c>
      <c r="B562">
        <v>605.70000000000005</v>
      </c>
      <c r="C562">
        <v>96.018970999999993</v>
      </c>
      <c r="D562">
        <v>27.274491999999999</v>
      </c>
    </row>
    <row r="563" spans="1:4" x14ac:dyDescent="0.35">
      <c r="A563">
        <v>561</v>
      </c>
      <c r="B563">
        <v>606.52</v>
      </c>
      <c r="C563">
        <v>96.317764999999994</v>
      </c>
      <c r="D563">
        <v>27.359365</v>
      </c>
    </row>
    <row r="564" spans="1:4" x14ac:dyDescent="0.35">
      <c r="A564">
        <v>562</v>
      </c>
      <c r="B564">
        <v>607.44000000000005</v>
      </c>
      <c r="C564">
        <v>96.607169999999996</v>
      </c>
      <c r="D564">
        <v>27.441571</v>
      </c>
    </row>
    <row r="565" spans="1:4" x14ac:dyDescent="0.35">
      <c r="A565">
        <v>563</v>
      </c>
      <c r="B565">
        <v>608.36</v>
      </c>
      <c r="C565">
        <v>96.931863000000007</v>
      </c>
      <c r="D565">
        <v>27.533801</v>
      </c>
    </row>
    <row r="566" spans="1:4" x14ac:dyDescent="0.35">
      <c r="A566">
        <v>564</v>
      </c>
      <c r="B566">
        <v>609.17999999999995</v>
      </c>
      <c r="C566">
        <v>97.188999999999993</v>
      </c>
      <c r="D566">
        <v>27.606842</v>
      </c>
    </row>
    <row r="567" spans="1:4" x14ac:dyDescent="0.35">
      <c r="A567">
        <v>565</v>
      </c>
      <c r="B567">
        <v>609.94000000000005</v>
      </c>
      <c r="C567">
        <v>97.440177000000006</v>
      </c>
      <c r="D567">
        <v>27.678190000000001</v>
      </c>
    </row>
    <row r="568" spans="1:4" x14ac:dyDescent="0.35">
      <c r="A568">
        <v>566</v>
      </c>
      <c r="B568">
        <v>610.94000000000005</v>
      </c>
      <c r="C568">
        <v>97.702883999999997</v>
      </c>
      <c r="D568">
        <v>27.752811999999999</v>
      </c>
    </row>
    <row r="569" spans="1:4" x14ac:dyDescent="0.35">
      <c r="A569">
        <v>567</v>
      </c>
      <c r="B569">
        <v>611.78</v>
      </c>
      <c r="C569">
        <v>98.071046999999993</v>
      </c>
      <c r="D569">
        <v>27.857389999999999</v>
      </c>
    </row>
    <row r="570" spans="1:4" x14ac:dyDescent="0.35">
      <c r="A570">
        <v>568</v>
      </c>
      <c r="B570">
        <v>613.02</v>
      </c>
      <c r="C570">
        <v>98.520377999999994</v>
      </c>
      <c r="D570">
        <v>27.985023999999999</v>
      </c>
    </row>
    <row r="571" spans="1:4" x14ac:dyDescent="0.35">
      <c r="A571">
        <v>569</v>
      </c>
      <c r="B571">
        <v>613.84</v>
      </c>
      <c r="C571">
        <v>98.916034999999994</v>
      </c>
      <c r="D571">
        <v>28.097411999999998</v>
      </c>
    </row>
    <row r="572" spans="1:4" x14ac:dyDescent="0.35">
      <c r="A572">
        <v>570</v>
      </c>
      <c r="B572">
        <v>614.67999999999995</v>
      </c>
      <c r="C572">
        <v>99.253219999999999</v>
      </c>
      <c r="D572">
        <v>28.193190000000001</v>
      </c>
    </row>
    <row r="573" spans="1:4" x14ac:dyDescent="0.35">
      <c r="A573">
        <v>571</v>
      </c>
      <c r="B573">
        <v>615.64</v>
      </c>
      <c r="C573">
        <v>99.631311999999994</v>
      </c>
      <c r="D573">
        <v>28.300588000000001</v>
      </c>
    </row>
    <row r="574" spans="1:4" x14ac:dyDescent="0.35">
      <c r="A574">
        <v>572</v>
      </c>
      <c r="B574">
        <v>616.22</v>
      </c>
      <c r="C574">
        <v>99.850969000000006</v>
      </c>
      <c r="D574">
        <v>28.362983</v>
      </c>
    </row>
    <row r="575" spans="1:4" x14ac:dyDescent="0.35">
      <c r="A575">
        <v>573</v>
      </c>
      <c r="B575">
        <v>617.04</v>
      </c>
      <c r="C575">
        <v>100.09953400000001</v>
      </c>
      <c r="D575">
        <v>28.433588</v>
      </c>
    </row>
    <row r="576" spans="1:4" x14ac:dyDescent="0.35">
      <c r="A576">
        <v>574</v>
      </c>
      <c r="B576">
        <v>618.17999999999995</v>
      </c>
      <c r="C576">
        <v>100.549448</v>
      </c>
      <c r="D576">
        <v>28.561388000000001</v>
      </c>
    </row>
    <row r="577" spans="1:4" x14ac:dyDescent="0.35">
      <c r="A577">
        <v>575</v>
      </c>
      <c r="B577">
        <v>619.1</v>
      </c>
      <c r="C577">
        <v>100.96256099999999</v>
      </c>
      <c r="D577">
        <v>28.678733999999999</v>
      </c>
    </row>
    <row r="578" spans="1:4" x14ac:dyDescent="0.35">
      <c r="A578">
        <v>576</v>
      </c>
      <c r="B578">
        <v>620.04</v>
      </c>
      <c r="C578">
        <v>101.333549</v>
      </c>
      <c r="D578">
        <v>28.784113999999999</v>
      </c>
    </row>
    <row r="579" spans="1:4" x14ac:dyDescent="0.35">
      <c r="A579">
        <v>577</v>
      </c>
      <c r="B579">
        <v>620.98</v>
      </c>
      <c r="C579">
        <v>101.733243</v>
      </c>
      <c r="D579">
        <v>28.897648</v>
      </c>
    </row>
    <row r="580" spans="1:4" x14ac:dyDescent="0.35">
      <c r="A580">
        <v>578</v>
      </c>
      <c r="B580">
        <v>621.84</v>
      </c>
      <c r="C580">
        <v>102.061278</v>
      </c>
      <c r="D580">
        <v>28.990828</v>
      </c>
    </row>
    <row r="581" spans="1:4" x14ac:dyDescent="0.35">
      <c r="A581">
        <v>579</v>
      </c>
      <c r="B581">
        <v>622.96</v>
      </c>
      <c r="C581">
        <v>102.486825</v>
      </c>
      <c r="D581">
        <v>29.111706000000002</v>
      </c>
    </row>
    <row r="582" spans="1:4" x14ac:dyDescent="0.35">
      <c r="A582">
        <v>580</v>
      </c>
      <c r="B582">
        <v>623.74</v>
      </c>
      <c r="C582">
        <v>102.80649699999999</v>
      </c>
      <c r="D582">
        <v>29.20251</v>
      </c>
    </row>
    <row r="583" spans="1:4" x14ac:dyDescent="0.35">
      <c r="A583">
        <v>581</v>
      </c>
      <c r="B583">
        <v>624.6</v>
      </c>
      <c r="C583">
        <v>103.11060000000001</v>
      </c>
      <c r="D583">
        <v>29.288891</v>
      </c>
    </row>
    <row r="584" spans="1:4" x14ac:dyDescent="0.35">
      <c r="A584">
        <v>582</v>
      </c>
      <c r="B584">
        <v>625.66</v>
      </c>
      <c r="C584">
        <v>103.54504300000001</v>
      </c>
      <c r="D584">
        <v>29.412296000000001</v>
      </c>
    </row>
    <row r="585" spans="1:4" x14ac:dyDescent="0.35">
      <c r="A585">
        <v>583</v>
      </c>
      <c r="B585">
        <v>626.38</v>
      </c>
      <c r="C585">
        <v>103.821843</v>
      </c>
      <c r="D585">
        <v>29.490922000000001</v>
      </c>
    </row>
    <row r="586" spans="1:4" x14ac:dyDescent="0.35">
      <c r="A586">
        <v>584</v>
      </c>
      <c r="B586">
        <v>627.36</v>
      </c>
      <c r="C586">
        <v>104.223809</v>
      </c>
      <c r="D586">
        <v>29.605101999999999</v>
      </c>
    </row>
    <row r="587" spans="1:4" x14ac:dyDescent="0.35">
      <c r="A587">
        <v>585</v>
      </c>
      <c r="B587">
        <v>628.05999999999995</v>
      </c>
      <c r="C587">
        <v>104.49321999999999</v>
      </c>
      <c r="D587">
        <v>29.681629000000001</v>
      </c>
    </row>
    <row r="588" spans="1:4" x14ac:dyDescent="0.35">
      <c r="A588">
        <v>586</v>
      </c>
      <c r="B588">
        <v>628.88</v>
      </c>
      <c r="C588">
        <v>104.86505200000001</v>
      </c>
      <c r="D588">
        <v>29.787248999999999</v>
      </c>
    </row>
    <row r="589" spans="1:4" x14ac:dyDescent="0.35">
      <c r="A589">
        <v>587</v>
      </c>
      <c r="B589">
        <v>629.52</v>
      </c>
      <c r="C589">
        <v>105.17182099999999</v>
      </c>
      <c r="D589">
        <v>29.874386999999999</v>
      </c>
    </row>
    <row r="590" spans="1:4" x14ac:dyDescent="0.35">
      <c r="A590">
        <v>588</v>
      </c>
      <c r="B590">
        <v>630.22</v>
      </c>
      <c r="C590">
        <v>105.45049899999999</v>
      </c>
      <c r="D590">
        <v>29.953547</v>
      </c>
    </row>
    <row r="591" spans="1:4" x14ac:dyDescent="0.35">
      <c r="A591">
        <v>589</v>
      </c>
      <c r="B591">
        <v>631.32000000000005</v>
      </c>
      <c r="C591">
        <v>105.917457</v>
      </c>
      <c r="D591">
        <v>30.086188</v>
      </c>
    </row>
    <row r="592" spans="1:4" x14ac:dyDescent="0.35">
      <c r="A592">
        <v>590</v>
      </c>
      <c r="B592">
        <v>632.05999999999995</v>
      </c>
      <c r="C592">
        <v>106.17898099999999</v>
      </c>
      <c r="D592">
        <v>30.160474000000001</v>
      </c>
    </row>
    <row r="593" spans="1:4" x14ac:dyDescent="0.35">
      <c r="A593">
        <v>591</v>
      </c>
      <c r="B593">
        <v>633.12</v>
      </c>
      <c r="C593">
        <v>106.506997</v>
      </c>
      <c r="D593">
        <v>30.253647999999998</v>
      </c>
    </row>
    <row r="594" spans="1:4" x14ac:dyDescent="0.35">
      <c r="A594">
        <v>592</v>
      </c>
      <c r="B594">
        <v>634.04</v>
      </c>
      <c r="C594">
        <v>106.894944</v>
      </c>
      <c r="D594">
        <v>30.363845999999999</v>
      </c>
    </row>
    <row r="595" spans="1:4" x14ac:dyDescent="0.35">
      <c r="A595">
        <v>593</v>
      </c>
      <c r="B595">
        <v>635</v>
      </c>
      <c r="C595">
        <v>107.2782</v>
      </c>
      <c r="D595">
        <v>30.472711</v>
      </c>
    </row>
    <row r="596" spans="1:4" x14ac:dyDescent="0.35">
      <c r="A596">
        <v>594</v>
      </c>
      <c r="B596">
        <v>635.74</v>
      </c>
      <c r="C596">
        <v>107.481144</v>
      </c>
      <c r="D596">
        <v>30.530358</v>
      </c>
    </row>
    <row r="597" spans="1:4" x14ac:dyDescent="0.35">
      <c r="A597">
        <v>595</v>
      </c>
      <c r="B597">
        <v>636.4</v>
      </c>
      <c r="C597">
        <v>107.709549</v>
      </c>
      <c r="D597">
        <v>30.595237000000001</v>
      </c>
    </row>
    <row r="598" spans="1:4" x14ac:dyDescent="0.35">
      <c r="A598">
        <v>596</v>
      </c>
      <c r="B598">
        <v>637.36</v>
      </c>
      <c r="C598">
        <v>108.097039</v>
      </c>
      <c r="D598">
        <v>30.705304999999999</v>
      </c>
    </row>
    <row r="599" spans="1:4" x14ac:dyDescent="0.35">
      <c r="A599">
        <v>597</v>
      </c>
      <c r="B599">
        <v>638.20000000000005</v>
      </c>
      <c r="C599">
        <v>108.482482</v>
      </c>
      <c r="D599">
        <v>30.814791</v>
      </c>
    </row>
    <row r="600" spans="1:4" x14ac:dyDescent="0.35">
      <c r="A600">
        <v>598</v>
      </c>
      <c r="B600">
        <v>638.88</v>
      </c>
      <c r="C600">
        <v>108.769676</v>
      </c>
      <c r="D600">
        <v>30.896370000000001</v>
      </c>
    </row>
    <row r="601" spans="1:4" x14ac:dyDescent="0.35">
      <c r="A601">
        <v>599</v>
      </c>
      <c r="B601">
        <v>639.72</v>
      </c>
      <c r="C601">
        <v>109.095921</v>
      </c>
      <c r="D601">
        <v>30.989039999999999</v>
      </c>
    </row>
    <row r="602" spans="1:4" x14ac:dyDescent="0.35">
      <c r="A602">
        <v>600</v>
      </c>
      <c r="B602">
        <v>640.55999999999995</v>
      </c>
      <c r="C602">
        <v>109.423006</v>
      </c>
      <c r="D602">
        <v>31.081949999999999</v>
      </c>
    </row>
    <row r="603" spans="1:4" x14ac:dyDescent="0.35">
      <c r="A603">
        <v>601</v>
      </c>
      <c r="B603">
        <v>641.34</v>
      </c>
      <c r="C603">
        <v>109.67737700000001</v>
      </c>
      <c r="D603">
        <v>31.154205000000001</v>
      </c>
    </row>
    <row r="604" spans="1:4" x14ac:dyDescent="0.35">
      <c r="A604">
        <v>602</v>
      </c>
      <c r="B604">
        <v>642.34</v>
      </c>
      <c r="C604">
        <v>110.055387</v>
      </c>
      <c r="D604">
        <v>31.261579999999999</v>
      </c>
    </row>
    <row r="605" spans="1:4" x14ac:dyDescent="0.35">
      <c r="A605">
        <v>603</v>
      </c>
      <c r="B605">
        <v>643.28</v>
      </c>
      <c r="C605">
        <v>110.442716</v>
      </c>
      <c r="D605">
        <v>31.371601999999999</v>
      </c>
    </row>
    <row r="606" spans="1:4" x14ac:dyDescent="0.35">
      <c r="A606">
        <v>604</v>
      </c>
      <c r="B606">
        <v>644.04</v>
      </c>
      <c r="C606">
        <v>110.75141499999999</v>
      </c>
      <c r="D606">
        <v>31.459288999999998</v>
      </c>
    </row>
    <row r="607" spans="1:4" x14ac:dyDescent="0.35">
      <c r="A607">
        <v>605</v>
      </c>
      <c r="B607">
        <v>644.74</v>
      </c>
      <c r="C607">
        <v>111.008882</v>
      </c>
      <c r="D607">
        <v>31.532423000000001</v>
      </c>
    </row>
    <row r="608" spans="1:4" x14ac:dyDescent="0.35">
      <c r="A608">
        <v>606</v>
      </c>
      <c r="B608">
        <v>645.29999999999995</v>
      </c>
      <c r="C608">
        <v>111.219263</v>
      </c>
      <c r="D608">
        <v>31.592182000000001</v>
      </c>
    </row>
    <row r="609" spans="1:4" x14ac:dyDescent="0.35">
      <c r="A609">
        <v>607</v>
      </c>
      <c r="B609">
        <v>646.4</v>
      </c>
      <c r="C609">
        <v>111.673906</v>
      </c>
      <c r="D609">
        <v>31.721325</v>
      </c>
    </row>
    <row r="610" spans="1:4" x14ac:dyDescent="0.35">
      <c r="A610">
        <v>608</v>
      </c>
      <c r="B610">
        <v>647.5</v>
      </c>
      <c r="C610">
        <v>112.083833</v>
      </c>
      <c r="D610">
        <v>31.837765999999998</v>
      </c>
    </row>
    <row r="611" spans="1:4" x14ac:dyDescent="0.35">
      <c r="A611">
        <v>609</v>
      </c>
      <c r="B611">
        <v>648.28</v>
      </c>
      <c r="C611">
        <v>112.483294</v>
      </c>
      <c r="D611">
        <v>31.951233999999999</v>
      </c>
    </row>
    <row r="612" spans="1:4" x14ac:dyDescent="0.35">
      <c r="A612">
        <v>610</v>
      </c>
      <c r="B612">
        <v>648.91999999999996</v>
      </c>
      <c r="C612">
        <v>112.736797</v>
      </c>
      <c r="D612">
        <v>32.023243000000001</v>
      </c>
    </row>
    <row r="613" spans="1:4" x14ac:dyDescent="0.35">
      <c r="A613">
        <v>611</v>
      </c>
      <c r="B613">
        <v>649.9</v>
      </c>
      <c r="C613">
        <v>113.155888</v>
      </c>
      <c r="D613">
        <v>32.142287000000003</v>
      </c>
    </row>
    <row r="614" spans="1:4" x14ac:dyDescent="0.35">
      <c r="A614">
        <v>612</v>
      </c>
      <c r="B614">
        <v>650.9</v>
      </c>
      <c r="C614">
        <v>113.587735</v>
      </c>
      <c r="D614">
        <v>32.264954000000003</v>
      </c>
    </row>
    <row r="615" spans="1:4" x14ac:dyDescent="0.35">
      <c r="A615">
        <v>613</v>
      </c>
      <c r="B615">
        <v>651.78</v>
      </c>
      <c r="C615">
        <v>113.933796</v>
      </c>
      <c r="D615">
        <v>32.363253999999998</v>
      </c>
    </row>
    <row r="616" spans="1:4" x14ac:dyDescent="0.35">
      <c r="A616">
        <v>614</v>
      </c>
      <c r="B616">
        <v>652.74</v>
      </c>
      <c r="C616">
        <v>114.37332499999999</v>
      </c>
      <c r="D616">
        <v>32.488104</v>
      </c>
    </row>
    <row r="617" spans="1:4" x14ac:dyDescent="0.35">
      <c r="A617">
        <v>615</v>
      </c>
      <c r="B617">
        <v>653.58000000000004</v>
      </c>
      <c r="C617">
        <v>114.683609</v>
      </c>
      <c r="D617">
        <v>32.576241000000003</v>
      </c>
    </row>
    <row r="618" spans="1:4" x14ac:dyDescent="0.35">
      <c r="A618">
        <v>616</v>
      </c>
      <c r="B618">
        <v>654.34</v>
      </c>
      <c r="C618">
        <v>114.955645</v>
      </c>
      <c r="D618">
        <v>32.653514000000001</v>
      </c>
    </row>
    <row r="619" spans="1:4" x14ac:dyDescent="0.35">
      <c r="A619">
        <v>617</v>
      </c>
      <c r="B619">
        <v>654.98</v>
      </c>
      <c r="C619">
        <v>115.204076</v>
      </c>
      <c r="D619">
        <v>32.724080999999998</v>
      </c>
    </row>
    <row r="620" spans="1:4" x14ac:dyDescent="0.35">
      <c r="A620">
        <v>618</v>
      </c>
      <c r="B620">
        <v>655.9</v>
      </c>
      <c r="C620">
        <v>115.595044</v>
      </c>
      <c r="D620">
        <v>32.835137000000003</v>
      </c>
    </row>
    <row r="621" spans="1:4" x14ac:dyDescent="0.35">
      <c r="A621">
        <v>619</v>
      </c>
      <c r="B621">
        <v>656.72</v>
      </c>
      <c r="C621">
        <v>115.940175</v>
      </c>
      <c r="D621">
        <v>32.933171999999999</v>
      </c>
    </row>
    <row r="622" spans="1:4" x14ac:dyDescent="0.35">
      <c r="A622">
        <v>620</v>
      </c>
      <c r="B622">
        <v>657.34</v>
      </c>
      <c r="C622">
        <v>116.22016600000001</v>
      </c>
      <c r="D622">
        <v>33.012704999999997</v>
      </c>
    </row>
    <row r="623" spans="1:4" x14ac:dyDescent="0.35">
      <c r="A623">
        <v>621</v>
      </c>
      <c r="B623">
        <v>658.08</v>
      </c>
      <c r="C623">
        <v>116.53953300000001</v>
      </c>
      <c r="D623">
        <v>33.103422000000002</v>
      </c>
    </row>
    <row r="624" spans="1:4" x14ac:dyDescent="0.35">
      <c r="A624">
        <v>622</v>
      </c>
      <c r="B624">
        <v>658.9</v>
      </c>
      <c r="C624">
        <v>116.91026599999999</v>
      </c>
      <c r="D624">
        <v>33.208730000000003</v>
      </c>
    </row>
    <row r="625" spans="1:4" x14ac:dyDescent="0.35">
      <c r="A625">
        <v>623</v>
      </c>
      <c r="B625">
        <v>659.86</v>
      </c>
      <c r="C625">
        <v>117.316076</v>
      </c>
      <c r="D625">
        <v>33.324001000000003</v>
      </c>
    </row>
    <row r="626" spans="1:4" x14ac:dyDescent="0.35">
      <c r="A626">
        <v>624</v>
      </c>
      <c r="B626">
        <v>660.46</v>
      </c>
      <c r="C626">
        <v>117.562352</v>
      </c>
      <c r="D626">
        <v>33.393957</v>
      </c>
    </row>
    <row r="627" spans="1:4" x14ac:dyDescent="0.35">
      <c r="A627">
        <v>625</v>
      </c>
      <c r="B627">
        <v>661.14</v>
      </c>
      <c r="C627">
        <v>117.86156</v>
      </c>
      <c r="D627">
        <v>33.478948000000003</v>
      </c>
    </row>
    <row r="628" spans="1:4" x14ac:dyDescent="0.35">
      <c r="A628">
        <v>626</v>
      </c>
      <c r="B628">
        <v>661.76</v>
      </c>
      <c r="C628">
        <v>118.127493</v>
      </c>
      <c r="D628">
        <v>33.554487000000002</v>
      </c>
    </row>
    <row r="629" spans="1:4" x14ac:dyDescent="0.35">
      <c r="A629">
        <v>627</v>
      </c>
      <c r="B629">
        <v>662.6</v>
      </c>
      <c r="C629">
        <v>118.525464</v>
      </c>
      <c r="D629">
        <v>33.667532000000001</v>
      </c>
    </row>
    <row r="630" spans="1:4" x14ac:dyDescent="0.35">
      <c r="A630">
        <v>628</v>
      </c>
      <c r="B630">
        <v>663.3</v>
      </c>
      <c r="C630">
        <v>118.808584</v>
      </c>
      <c r="D630">
        <v>33.747953000000003</v>
      </c>
    </row>
    <row r="631" spans="1:4" x14ac:dyDescent="0.35">
      <c r="A631">
        <v>629</v>
      </c>
      <c r="B631">
        <v>664.2</v>
      </c>
      <c r="C631">
        <v>119.21032700000001</v>
      </c>
      <c r="D631">
        <v>33.862068999999998</v>
      </c>
    </row>
    <row r="632" spans="1:4" x14ac:dyDescent="0.35">
      <c r="A632">
        <v>630</v>
      </c>
      <c r="B632">
        <v>665.04</v>
      </c>
      <c r="C632">
        <v>119.58123500000001</v>
      </c>
      <c r="D632">
        <v>33.967427000000001</v>
      </c>
    </row>
    <row r="633" spans="1:4" x14ac:dyDescent="0.35">
      <c r="A633">
        <v>631</v>
      </c>
      <c r="B633">
        <v>665.68</v>
      </c>
      <c r="C633">
        <v>119.91433000000001</v>
      </c>
      <c r="D633">
        <v>34.062044</v>
      </c>
    </row>
    <row r="634" spans="1:4" x14ac:dyDescent="0.35">
      <c r="A634">
        <v>632</v>
      </c>
      <c r="B634">
        <v>666.38</v>
      </c>
      <c r="C634">
        <v>120.261092</v>
      </c>
      <c r="D634">
        <v>34.160542</v>
      </c>
    </row>
    <row r="635" spans="1:4" x14ac:dyDescent="0.35">
      <c r="A635">
        <v>633</v>
      </c>
      <c r="B635">
        <v>667.24</v>
      </c>
      <c r="C635">
        <v>120.668302</v>
      </c>
      <c r="D635">
        <v>34.276212000000001</v>
      </c>
    </row>
    <row r="636" spans="1:4" x14ac:dyDescent="0.35">
      <c r="A636">
        <v>634</v>
      </c>
      <c r="B636">
        <v>667.9</v>
      </c>
      <c r="C636">
        <v>120.95272300000001</v>
      </c>
      <c r="D636">
        <v>34.357002000000001</v>
      </c>
    </row>
    <row r="637" spans="1:4" x14ac:dyDescent="0.35">
      <c r="A637">
        <v>635</v>
      </c>
      <c r="B637">
        <v>668.4</v>
      </c>
      <c r="C637">
        <v>121.167956</v>
      </c>
      <c r="D637">
        <v>34.418140000000001</v>
      </c>
    </row>
    <row r="638" spans="1:4" x14ac:dyDescent="0.35">
      <c r="A638">
        <v>636</v>
      </c>
      <c r="B638">
        <v>669.22</v>
      </c>
      <c r="C638">
        <v>121.516823</v>
      </c>
      <c r="D638">
        <v>34.517237000000002</v>
      </c>
    </row>
    <row r="639" spans="1:4" x14ac:dyDescent="0.35">
      <c r="A639">
        <v>637</v>
      </c>
      <c r="B639">
        <v>670</v>
      </c>
      <c r="C639">
        <v>121.860074</v>
      </c>
      <c r="D639">
        <v>34.614738000000003</v>
      </c>
    </row>
    <row r="640" spans="1:4" x14ac:dyDescent="0.35">
      <c r="A640">
        <v>638</v>
      </c>
      <c r="B640">
        <v>670.76</v>
      </c>
      <c r="C640">
        <v>122.245414</v>
      </c>
      <c r="D640">
        <v>34.724195000000002</v>
      </c>
    </row>
    <row r="641" spans="1:4" x14ac:dyDescent="0.35">
      <c r="A641">
        <v>639</v>
      </c>
      <c r="B641">
        <v>671.46</v>
      </c>
      <c r="C641">
        <v>122.56829999999999</v>
      </c>
      <c r="D641">
        <v>34.815911999999997</v>
      </c>
    </row>
    <row r="642" spans="1:4" x14ac:dyDescent="0.35">
      <c r="A642">
        <v>640</v>
      </c>
      <c r="B642">
        <v>672.16</v>
      </c>
      <c r="C642">
        <v>122.877135</v>
      </c>
      <c r="D642">
        <v>34.903638000000001</v>
      </c>
    </row>
    <row r="643" spans="1:4" x14ac:dyDescent="0.35">
      <c r="A643">
        <v>641</v>
      </c>
      <c r="B643">
        <v>672.98</v>
      </c>
      <c r="C643">
        <v>123.29432</v>
      </c>
      <c r="D643">
        <v>35.02214</v>
      </c>
    </row>
    <row r="644" spans="1:4" x14ac:dyDescent="0.35">
      <c r="A644">
        <v>642</v>
      </c>
      <c r="B644">
        <v>673.6</v>
      </c>
      <c r="C644">
        <v>123.566722</v>
      </c>
      <c r="D644">
        <v>35.099516999999999</v>
      </c>
    </row>
    <row r="645" spans="1:4" x14ac:dyDescent="0.35">
      <c r="A645">
        <v>643</v>
      </c>
      <c r="B645">
        <v>674.12</v>
      </c>
      <c r="C645">
        <v>123.754471</v>
      </c>
      <c r="D645">
        <v>35.152847999999999</v>
      </c>
    </row>
    <row r="646" spans="1:4" x14ac:dyDescent="0.35">
      <c r="A646">
        <v>644</v>
      </c>
      <c r="B646">
        <v>674.58</v>
      </c>
      <c r="C646">
        <v>123.96956299999999</v>
      </c>
      <c r="D646">
        <v>35.213945000000002</v>
      </c>
    </row>
    <row r="647" spans="1:4" x14ac:dyDescent="0.35">
      <c r="A647">
        <v>645</v>
      </c>
      <c r="B647">
        <v>675.18</v>
      </c>
      <c r="C647">
        <v>124.299784</v>
      </c>
      <c r="D647">
        <v>35.307746000000002</v>
      </c>
    </row>
    <row r="648" spans="1:4" x14ac:dyDescent="0.35">
      <c r="A648">
        <v>646</v>
      </c>
      <c r="B648">
        <v>675.84</v>
      </c>
      <c r="C648">
        <v>124.631598</v>
      </c>
      <c r="D648">
        <v>35.401997999999999</v>
      </c>
    </row>
    <row r="649" spans="1:4" x14ac:dyDescent="0.35">
      <c r="A649">
        <v>647</v>
      </c>
      <c r="B649">
        <v>676.5</v>
      </c>
      <c r="C649">
        <v>124.982325</v>
      </c>
      <c r="D649">
        <v>35.501624</v>
      </c>
    </row>
    <row r="650" spans="1:4" x14ac:dyDescent="0.35">
      <c r="A650">
        <v>648</v>
      </c>
      <c r="B650">
        <v>677.08</v>
      </c>
      <c r="C650">
        <v>125.22597399999999</v>
      </c>
      <c r="D650">
        <v>35.570833</v>
      </c>
    </row>
    <row r="651" spans="1:4" x14ac:dyDescent="0.35">
      <c r="A651">
        <v>649</v>
      </c>
      <c r="B651">
        <v>677.7</v>
      </c>
      <c r="C651">
        <v>125.53042600000001</v>
      </c>
      <c r="D651">
        <v>35.657313000000002</v>
      </c>
    </row>
    <row r="652" spans="1:4" x14ac:dyDescent="0.35">
      <c r="A652">
        <v>650</v>
      </c>
      <c r="B652">
        <v>678.46</v>
      </c>
      <c r="C652">
        <v>125.941874</v>
      </c>
      <c r="D652">
        <v>35.774186</v>
      </c>
    </row>
    <row r="653" spans="1:4" x14ac:dyDescent="0.35">
      <c r="A653">
        <v>651</v>
      </c>
      <c r="B653">
        <v>679.2</v>
      </c>
      <c r="C653">
        <v>126.29395599999999</v>
      </c>
      <c r="D653">
        <v>35.874195999999998</v>
      </c>
    </row>
    <row r="654" spans="1:4" x14ac:dyDescent="0.35">
      <c r="A654">
        <v>652</v>
      </c>
      <c r="B654">
        <v>679.78</v>
      </c>
      <c r="C654">
        <v>126.56421899999999</v>
      </c>
      <c r="D654">
        <v>35.950966000000001</v>
      </c>
    </row>
    <row r="655" spans="1:4" x14ac:dyDescent="0.35">
      <c r="A655">
        <v>653</v>
      </c>
      <c r="B655">
        <v>680.58</v>
      </c>
      <c r="C655">
        <v>126.900586</v>
      </c>
      <c r="D655">
        <v>36.046512</v>
      </c>
    </row>
    <row r="656" spans="1:4" x14ac:dyDescent="0.35">
      <c r="A656">
        <v>654</v>
      </c>
      <c r="B656">
        <v>681.1</v>
      </c>
      <c r="C656">
        <v>127.166651</v>
      </c>
      <c r="D656">
        <v>36.122087999999998</v>
      </c>
    </row>
    <row r="657" spans="1:4" x14ac:dyDescent="0.35">
      <c r="A657">
        <v>655</v>
      </c>
      <c r="B657">
        <v>681.64</v>
      </c>
      <c r="C657">
        <v>127.453194</v>
      </c>
      <c r="D657">
        <v>36.203482000000001</v>
      </c>
    </row>
    <row r="658" spans="1:4" x14ac:dyDescent="0.35">
      <c r="A658">
        <v>656</v>
      </c>
      <c r="B658">
        <v>682.3</v>
      </c>
      <c r="C658">
        <v>127.768165</v>
      </c>
      <c r="D658">
        <v>36.292949999999998</v>
      </c>
    </row>
    <row r="659" spans="1:4" x14ac:dyDescent="0.35">
      <c r="A659">
        <v>657</v>
      </c>
      <c r="B659">
        <v>682.88</v>
      </c>
      <c r="C659">
        <v>128.06354300000001</v>
      </c>
      <c r="D659">
        <v>36.376852999999997</v>
      </c>
    </row>
    <row r="660" spans="1:4" x14ac:dyDescent="0.35">
      <c r="A660">
        <v>658</v>
      </c>
      <c r="B660">
        <v>683.36</v>
      </c>
      <c r="C660">
        <v>128.34579600000001</v>
      </c>
      <c r="D660">
        <v>36.457028000000001</v>
      </c>
    </row>
    <row r="661" spans="1:4" x14ac:dyDescent="0.35">
      <c r="A661">
        <v>659</v>
      </c>
      <c r="B661">
        <v>684</v>
      </c>
      <c r="C661">
        <v>128.68265</v>
      </c>
      <c r="D661">
        <v>36.552712999999997</v>
      </c>
    </row>
    <row r="662" spans="1:4" x14ac:dyDescent="0.35">
      <c r="A662">
        <v>660</v>
      </c>
      <c r="B662">
        <v>684.74</v>
      </c>
      <c r="C662">
        <v>129.00954100000001</v>
      </c>
      <c r="D662">
        <v>36.645567</v>
      </c>
    </row>
    <row r="663" spans="1:4" x14ac:dyDescent="0.35">
      <c r="A663">
        <v>661</v>
      </c>
      <c r="B663">
        <v>685.3</v>
      </c>
      <c r="C663">
        <v>129.27715000000001</v>
      </c>
      <c r="D663">
        <v>36.721581999999998</v>
      </c>
    </row>
    <row r="664" spans="1:4" x14ac:dyDescent="0.35">
      <c r="A664">
        <v>662</v>
      </c>
      <c r="B664">
        <v>686.02</v>
      </c>
      <c r="C664">
        <v>129.60827800000001</v>
      </c>
      <c r="D664">
        <v>36.815640000000002</v>
      </c>
    </row>
    <row r="665" spans="1:4" x14ac:dyDescent="0.35">
      <c r="A665">
        <v>663</v>
      </c>
      <c r="B665">
        <v>686.64</v>
      </c>
      <c r="C665">
        <v>129.94563400000001</v>
      </c>
      <c r="D665">
        <v>36.911467000000002</v>
      </c>
    </row>
    <row r="666" spans="1:4" x14ac:dyDescent="0.35">
      <c r="A666">
        <v>664</v>
      </c>
      <c r="B666">
        <v>687.28</v>
      </c>
      <c r="C666">
        <v>130.23574199999999</v>
      </c>
      <c r="D666">
        <v>36.993873000000001</v>
      </c>
    </row>
    <row r="667" spans="1:4" x14ac:dyDescent="0.35">
      <c r="A667">
        <v>665</v>
      </c>
      <c r="B667">
        <v>687.84</v>
      </c>
      <c r="C667">
        <v>130.54084700000001</v>
      </c>
      <c r="D667">
        <v>37.080539000000002</v>
      </c>
    </row>
    <row r="668" spans="1:4" x14ac:dyDescent="0.35">
      <c r="A668">
        <v>666</v>
      </c>
      <c r="B668">
        <v>688.38</v>
      </c>
      <c r="C668">
        <v>130.82670999999999</v>
      </c>
      <c r="D668">
        <v>37.161740000000002</v>
      </c>
    </row>
    <row r="669" spans="1:4" x14ac:dyDescent="0.35">
      <c r="A669">
        <v>667</v>
      </c>
      <c r="B669">
        <v>688.78</v>
      </c>
      <c r="C669">
        <v>131.02769499999999</v>
      </c>
      <c r="D669">
        <v>37.218829999999997</v>
      </c>
    </row>
    <row r="670" spans="1:4" x14ac:dyDescent="0.35">
      <c r="A670">
        <v>668</v>
      </c>
      <c r="B670">
        <v>689.34</v>
      </c>
      <c r="C670">
        <v>131.29428100000001</v>
      </c>
      <c r="D670">
        <v>37.294555000000003</v>
      </c>
    </row>
    <row r="671" spans="1:4" x14ac:dyDescent="0.35">
      <c r="A671">
        <v>669</v>
      </c>
      <c r="B671">
        <v>689.92</v>
      </c>
      <c r="C671">
        <v>131.600019</v>
      </c>
      <c r="D671">
        <v>37.381399999999999</v>
      </c>
    </row>
    <row r="672" spans="1:4" x14ac:dyDescent="0.35">
      <c r="A672">
        <v>670</v>
      </c>
      <c r="B672">
        <v>690.48</v>
      </c>
      <c r="C672">
        <v>131.87551999999999</v>
      </c>
      <c r="D672">
        <v>37.459657</v>
      </c>
    </row>
    <row r="673" spans="1:4" x14ac:dyDescent="0.35">
      <c r="A673">
        <v>671</v>
      </c>
      <c r="B673">
        <v>691.1</v>
      </c>
      <c r="C673">
        <v>132.18018799999999</v>
      </c>
      <c r="D673">
        <v>37.546199000000001</v>
      </c>
    </row>
    <row r="674" spans="1:4" x14ac:dyDescent="0.35">
      <c r="A674">
        <v>672</v>
      </c>
      <c r="B674">
        <v>691.72</v>
      </c>
      <c r="C674">
        <v>132.51138399999999</v>
      </c>
      <c r="D674">
        <v>37.640276999999998</v>
      </c>
    </row>
    <row r="675" spans="1:4" x14ac:dyDescent="0.35">
      <c r="A675">
        <v>673</v>
      </c>
      <c r="B675">
        <v>692.5</v>
      </c>
      <c r="C675">
        <v>132.93196800000001</v>
      </c>
      <c r="D675">
        <v>37.759745000000002</v>
      </c>
    </row>
    <row r="676" spans="1:4" x14ac:dyDescent="0.35">
      <c r="A676">
        <v>674</v>
      </c>
      <c r="B676">
        <v>693.22</v>
      </c>
      <c r="C676">
        <v>133.31921</v>
      </c>
      <c r="D676">
        <v>37.869742000000002</v>
      </c>
    </row>
    <row r="677" spans="1:4" x14ac:dyDescent="0.35">
      <c r="A677">
        <v>675</v>
      </c>
      <c r="B677">
        <v>693.84</v>
      </c>
      <c r="C677">
        <v>133.63586799999999</v>
      </c>
      <c r="D677">
        <v>37.959690000000002</v>
      </c>
    </row>
    <row r="678" spans="1:4" x14ac:dyDescent="0.35">
      <c r="A678">
        <v>676</v>
      </c>
      <c r="B678">
        <v>694.4</v>
      </c>
      <c r="C678">
        <v>133.96877499999999</v>
      </c>
      <c r="D678">
        <v>38.054253000000003</v>
      </c>
    </row>
    <row r="679" spans="1:4" x14ac:dyDescent="0.35">
      <c r="A679">
        <v>677</v>
      </c>
      <c r="B679">
        <v>695.16</v>
      </c>
      <c r="C679">
        <v>134.38026500000001</v>
      </c>
      <c r="D679">
        <v>38.171137999999999</v>
      </c>
    </row>
    <row r="680" spans="1:4" x14ac:dyDescent="0.35">
      <c r="A680">
        <v>678</v>
      </c>
      <c r="B680">
        <v>695.62</v>
      </c>
      <c r="C680">
        <v>134.665707</v>
      </c>
      <c r="D680">
        <v>38.252218999999997</v>
      </c>
    </row>
    <row r="681" spans="1:4" x14ac:dyDescent="0.35">
      <c r="A681">
        <v>679</v>
      </c>
      <c r="B681">
        <v>696.22</v>
      </c>
      <c r="C681">
        <v>135.01674700000001</v>
      </c>
      <c r="D681">
        <v>38.351933000000002</v>
      </c>
    </row>
    <row r="682" spans="1:4" x14ac:dyDescent="0.35">
      <c r="A682">
        <v>680</v>
      </c>
      <c r="B682">
        <v>696.84</v>
      </c>
      <c r="C682">
        <v>135.39712700000001</v>
      </c>
      <c r="D682">
        <v>38.459980999999999</v>
      </c>
    </row>
    <row r="683" spans="1:4" x14ac:dyDescent="0.35">
      <c r="A683">
        <v>681</v>
      </c>
      <c r="B683">
        <v>697.22</v>
      </c>
      <c r="C683">
        <v>135.61654999999999</v>
      </c>
      <c r="D683">
        <v>38.522309</v>
      </c>
    </row>
    <row r="684" spans="1:4" x14ac:dyDescent="0.35">
      <c r="A684">
        <v>682</v>
      </c>
      <c r="B684">
        <v>697.94</v>
      </c>
      <c r="C684">
        <v>136.01431600000001</v>
      </c>
      <c r="D684">
        <v>38.635295999999997</v>
      </c>
    </row>
    <row r="685" spans="1:4" x14ac:dyDescent="0.35">
      <c r="A685">
        <v>683</v>
      </c>
      <c r="B685">
        <v>698.66</v>
      </c>
      <c r="C685">
        <v>136.400612</v>
      </c>
      <c r="D685">
        <v>38.745024000000001</v>
      </c>
    </row>
    <row r="686" spans="1:4" x14ac:dyDescent="0.35">
      <c r="A686">
        <v>684</v>
      </c>
      <c r="B686">
        <v>699.3</v>
      </c>
      <c r="C686">
        <v>136.769171</v>
      </c>
      <c r="D686">
        <v>38.849713999999999</v>
      </c>
    </row>
    <row r="687" spans="1:4" x14ac:dyDescent="0.35">
      <c r="A687">
        <v>685</v>
      </c>
      <c r="B687">
        <v>699.92</v>
      </c>
      <c r="C687">
        <v>137.12884500000001</v>
      </c>
      <c r="D687">
        <v>38.951881</v>
      </c>
    </row>
    <row r="688" spans="1:4" x14ac:dyDescent="0.35">
      <c r="A688">
        <v>686</v>
      </c>
      <c r="B688">
        <v>700.42</v>
      </c>
      <c r="C688">
        <v>137.434079</v>
      </c>
      <c r="D688">
        <v>39.038584</v>
      </c>
    </row>
    <row r="689" spans="1:4" x14ac:dyDescent="0.35">
      <c r="A689">
        <v>687</v>
      </c>
      <c r="B689">
        <v>701.2</v>
      </c>
      <c r="C689">
        <v>137.88726500000001</v>
      </c>
      <c r="D689">
        <v>39.167313</v>
      </c>
    </row>
    <row r="690" spans="1:4" x14ac:dyDescent="0.35">
      <c r="A690">
        <v>688</v>
      </c>
      <c r="B690">
        <v>701.86</v>
      </c>
      <c r="C690">
        <v>138.242763</v>
      </c>
      <c r="D690">
        <v>39.268293</v>
      </c>
    </row>
    <row r="691" spans="1:4" x14ac:dyDescent="0.35">
      <c r="A691">
        <v>689</v>
      </c>
      <c r="B691">
        <v>702.28</v>
      </c>
      <c r="C691">
        <v>138.46756600000001</v>
      </c>
      <c r="D691">
        <v>39.332149000000001</v>
      </c>
    </row>
    <row r="692" spans="1:4" x14ac:dyDescent="0.35">
      <c r="A692">
        <v>690</v>
      </c>
      <c r="B692">
        <v>702.92</v>
      </c>
      <c r="C692">
        <v>138.807728</v>
      </c>
      <c r="D692">
        <v>39.428773</v>
      </c>
    </row>
    <row r="693" spans="1:4" x14ac:dyDescent="0.35">
      <c r="A693">
        <v>691</v>
      </c>
      <c r="B693">
        <v>703.56</v>
      </c>
      <c r="C693">
        <v>139.18702099999999</v>
      </c>
      <c r="D693">
        <v>39.536512000000002</v>
      </c>
    </row>
    <row r="694" spans="1:4" x14ac:dyDescent="0.35">
      <c r="A694">
        <v>692</v>
      </c>
      <c r="B694">
        <v>704.12</v>
      </c>
      <c r="C694">
        <v>139.51133999999999</v>
      </c>
      <c r="D694">
        <v>39.628636</v>
      </c>
    </row>
    <row r="695" spans="1:4" x14ac:dyDescent="0.35">
      <c r="A695">
        <v>693</v>
      </c>
      <c r="B695">
        <v>704.64</v>
      </c>
      <c r="C695">
        <v>139.79617200000001</v>
      </c>
      <c r="D695">
        <v>39.709544000000001</v>
      </c>
    </row>
    <row r="696" spans="1:4" x14ac:dyDescent="0.35">
      <c r="A696">
        <v>694</v>
      </c>
      <c r="B696">
        <v>705.3</v>
      </c>
      <c r="C696">
        <v>140.205862</v>
      </c>
      <c r="D696">
        <v>39.825916999999997</v>
      </c>
    </row>
    <row r="697" spans="1:4" x14ac:dyDescent="0.35">
      <c r="A697">
        <v>695</v>
      </c>
      <c r="B697">
        <v>705.7</v>
      </c>
      <c r="C697">
        <v>140.437836</v>
      </c>
      <c r="D697">
        <v>39.89181</v>
      </c>
    </row>
    <row r="698" spans="1:4" x14ac:dyDescent="0.35">
      <c r="A698">
        <v>696</v>
      </c>
      <c r="B698">
        <v>706.2</v>
      </c>
      <c r="C698">
        <v>140.72741099999999</v>
      </c>
      <c r="D698">
        <v>39.974065000000003</v>
      </c>
    </row>
    <row r="699" spans="1:4" x14ac:dyDescent="0.35">
      <c r="A699">
        <v>697</v>
      </c>
      <c r="B699">
        <v>706.72</v>
      </c>
      <c r="C699">
        <v>141.05636999999999</v>
      </c>
      <c r="D699">
        <v>40.067506999999999</v>
      </c>
    </row>
    <row r="700" spans="1:4" x14ac:dyDescent="0.35">
      <c r="A700">
        <v>698</v>
      </c>
      <c r="B700">
        <v>707.24</v>
      </c>
      <c r="C700">
        <v>141.40253200000001</v>
      </c>
      <c r="D700">
        <v>40.165835000000001</v>
      </c>
    </row>
    <row r="701" spans="1:4" x14ac:dyDescent="0.35">
      <c r="A701">
        <v>699</v>
      </c>
      <c r="B701">
        <v>707.76</v>
      </c>
      <c r="C701">
        <v>141.68512899999999</v>
      </c>
      <c r="D701">
        <v>40.246108</v>
      </c>
    </row>
    <row r="702" spans="1:4" x14ac:dyDescent="0.35">
      <c r="A702">
        <v>700</v>
      </c>
      <c r="B702">
        <v>708.38</v>
      </c>
      <c r="C702">
        <v>142.04639800000001</v>
      </c>
      <c r="D702">
        <v>40.348726999999997</v>
      </c>
    </row>
    <row r="703" spans="1:4" x14ac:dyDescent="0.35">
      <c r="A703">
        <v>701</v>
      </c>
      <c r="B703">
        <v>709</v>
      </c>
      <c r="C703">
        <v>142.43423100000001</v>
      </c>
      <c r="D703">
        <v>40.458893000000003</v>
      </c>
    </row>
    <row r="704" spans="1:4" x14ac:dyDescent="0.35">
      <c r="A704">
        <v>702</v>
      </c>
      <c r="B704">
        <v>709.58</v>
      </c>
      <c r="C704">
        <v>142.746399</v>
      </c>
      <c r="D704">
        <v>40.547564999999999</v>
      </c>
    </row>
    <row r="705" spans="1:4" x14ac:dyDescent="0.35">
      <c r="A705">
        <v>703</v>
      </c>
      <c r="B705">
        <v>710.08</v>
      </c>
      <c r="C705">
        <v>143.05698000000001</v>
      </c>
      <c r="D705">
        <v>40.635786000000003</v>
      </c>
    </row>
    <row r="706" spans="1:4" x14ac:dyDescent="0.35">
      <c r="A706">
        <v>704</v>
      </c>
      <c r="B706">
        <v>710.82</v>
      </c>
      <c r="C706">
        <v>143.52653000000001</v>
      </c>
      <c r="D706">
        <v>40.769164000000004</v>
      </c>
    </row>
    <row r="707" spans="1:4" x14ac:dyDescent="0.35">
      <c r="A707">
        <v>705</v>
      </c>
      <c r="B707">
        <v>711.38</v>
      </c>
      <c r="C707">
        <v>143.88769600000001</v>
      </c>
      <c r="D707">
        <v>40.871754000000003</v>
      </c>
    </row>
    <row r="708" spans="1:4" x14ac:dyDescent="0.35">
      <c r="A708">
        <v>706</v>
      </c>
      <c r="B708">
        <v>712.04</v>
      </c>
      <c r="C708">
        <v>144.29532599999999</v>
      </c>
      <c r="D708">
        <v>40.987543000000002</v>
      </c>
    </row>
    <row r="709" spans="1:4" x14ac:dyDescent="0.35">
      <c r="A709">
        <v>707</v>
      </c>
      <c r="B709">
        <v>712.56</v>
      </c>
      <c r="C709">
        <v>144.59939900000001</v>
      </c>
      <c r="D709">
        <v>41.073915</v>
      </c>
    </row>
    <row r="710" spans="1:4" x14ac:dyDescent="0.35">
      <c r="A710">
        <v>708</v>
      </c>
      <c r="B710">
        <v>713.08</v>
      </c>
      <c r="C710">
        <v>144.892056</v>
      </c>
      <c r="D710">
        <v>41.157044999999997</v>
      </c>
    </row>
    <row r="711" spans="1:4" x14ac:dyDescent="0.35">
      <c r="A711">
        <v>709</v>
      </c>
      <c r="B711">
        <v>713.64</v>
      </c>
      <c r="C711">
        <v>145.246836</v>
      </c>
      <c r="D711">
        <v>41.257821999999997</v>
      </c>
    </row>
    <row r="712" spans="1:4" x14ac:dyDescent="0.35">
      <c r="A712">
        <v>710</v>
      </c>
      <c r="B712">
        <v>714.16</v>
      </c>
      <c r="C712">
        <v>145.56594100000001</v>
      </c>
      <c r="D712">
        <v>41.348464999999997</v>
      </c>
    </row>
    <row r="713" spans="1:4" x14ac:dyDescent="0.35">
      <c r="A713">
        <v>711</v>
      </c>
      <c r="B713">
        <v>714.68</v>
      </c>
      <c r="C713">
        <v>145.86734799999999</v>
      </c>
      <c r="D713">
        <v>41.434080000000002</v>
      </c>
    </row>
    <row r="714" spans="1:4" x14ac:dyDescent="0.35">
      <c r="A714">
        <v>712</v>
      </c>
      <c r="B714">
        <v>715.28</v>
      </c>
      <c r="C714">
        <v>146.20729499999999</v>
      </c>
      <c r="D714">
        <v>41.530642999999998</v>
      </c>
    </row>
    <row r="715" spans="1:4" x14ac:dyDescent="0.35">
      <c r="A715">
        <v>713</v>
      </c>
      <c r="B715">
        <v>715.9</v>
      </c>
      <c r="C715">
        <v>146.63522</v>
      </c>
      <c r="D715">
        <v>41.652197000000001</v>
      </c>
    </row>
    <row r="716" spans="1:4" x14ac:dyDescent="0.35">
      <c r="A716">
        <v>714</v>
      </c>
      <c r="B716">
        <v>716.22</v>
      </c>
      <c r="C716">
        <v>146.81006600000001</v>
      </c>
      <c r="D716">
        <v>41.701861999999998</v>
      </c>
    </row>
    <row r="717" spans="1:4" x14ac:dyDescent="0.35">
      <c r="A717">
        <v>715</v>
      </c>
      <c r="B717">
        <v>716.64</v>
      </c>
      <c r="C717">
        <v>147.078316</v>
      </c>
      <c r="D717">
        <v>41.778058999999999</v>
      </c>
    </row>
    <row r="718" spans="1:4" x14ac:dyDescent="0.35">
      <c r="A718">
        <v>716</v>
      </c>
      <c r="B718">
        <v>717.22</v>
      </c>
      <c r="C718">
        <v>147.471103</v>
      </c>
      <c r="D718">
        <v>41.889631999999999</v>
      </c>
    </row>
    <row r="719" spans="1:4" x14ac:dyDescent="0.35">
      <c r="A719">
        <v>717</v>
      </c>
      <c r="B719">
        <v>717.86</v>
      </c>
      <c r="C719">
        <v>147.863148</v>
      </c>
      <c r="D719">
        <v>42.000993999999999</v>
      </c>
    </row>
    <row r="720" spans="1:4" x14ac:dyDescent="0.35">
      <c r="A720">
        <v>718</v>
      </c>
      <c r="B720">
        <v>718.36</v>
      </c>
      <c r="C720">
        <v>148.19839999999999</v>
      </c>
      <c r="D720">
        <v>42.096223000000002</v>
      </c>
    </row>
    <row r="721" spans="1:4" x14ac:dyDescent="0.35">
      <c r="A721">
        <v>719</v>
      </c>
      <c r="B721">
        <v>718.98</v>
      </c>
      <c r="C721">
        <v>148.568062</v>
      </c>
      <c r="D721">
        <v>42.201225999999998</v>
      </c>
    </row>
    <row r="722" spans="1:4" x14ac:dyDescent="0.35">
      <c r="A722">
        <v>720</v>
      </c>
      <c r="B722">
        <v>719.48</v>
      </c>
      <c r="C722">
        <v>148.922695</v>
      </c>
      <c r="D722">
        <v>42.301960999999999</v>
      </c>
    </row>
    <row r="723" spans="1:4" x14ac:dyDescent="0.35">
      <c r="A723">
        <v>721</v>
      </c>
      <c r="B723">
        <v>720.08</v>
      </c>
      <c r="C723">
        <v>149.33756299999999</v>
      </c>
      <c r="D723">
        <v>42.419806000000001</v>
      </c>
    </row>
    <row r="724" spans="1:4" x14ac:dyDescent="0.35">
      <c r="A724">
        <v>722</v>
      </c>
      <c r="B724">
        <v>720.5</v>
      </c>
      <c r="C724">
        <v>149.61191299999999</v>
      </c>
      <c r="D724">
        <v>42.497736000000003</v>
      </c>
    </row>
    <row r="725" spans="1:4" x14ac:dyDescent="0.35">
      <c r="A725">
        <v>723</v>
      </c>
      <c r="B725">
        <v>720.86</v>
      </c>
      <c r="C725">
        <v>149.82793000000001</v>
      </c>
      <c r="D725">
        <v>42.559095999999997</v>
      </c>
    </row>
    <row r="726" spans="1:4" x14ac:dyDescent="0.35">
      <c r="A726">
        <v>724</v>
      </c>
      <c r="B726">
        <v>721.46</v>
      </c>
      <c r="C726">
        <v>150.22869800000001</v>
      </c>
      <c r="D726">
        <v>42.672935000000003</v>
      </c>
    </row>
    <row r="727" spans="1:4" x14ac:dyDescent="0.35">
      <c r="A727">
        <v>725</v>
      </c>
      <c r="B727">
        <v>722.04</v>
      </c>
      <c r="C727">
        <v>150.658007</v>
      </c>
      <c r="D727">
        <v>42.794882000000001</v>
      </c>
    </row>
    <row r="728" spans="1:4" x14ac:dyDescent="0.35">
      <c r="A728">
        <v>726</v>
      </c>
      <c r="B728">
        <v>722.58</v>
      </c>
      <c r="C728">
        <v>150.976832</v>
      </c>
      <c r="D728">
        <v>42.885444999999997</v>
      </c>
    </row>
    <row r="729" spans="1:4" x14ac:dyDescent="0.35">
      <c r="A729">
        <v>727</v>
      </c>
      <c r="B729">
        <v>722.92</v>
      </c>
      <c r="C729">
        <v>151.19575599999999</v>
      </c>
      <c r="D729">
        <v>42.947631000000001</v>
      </c>
    </row>
    <row r="730" spans="1:4" x14ac:dyDescent="0.35">
      <c r="A730">
        <v>728</v>
      </c>
      <c r="B730">
        <v>723.46</v>
      </c>
      <c r="C730">
        <v>151.56546499999999</v>
      </c>
      <c r="D730">
        <v>43.052647999999998</v>
      </c>
    </row>
    <row r="731" spans="1:4" x14ac:dyDescent="0.35">
      <c r="A731">
        <v>729</v>
      </c>
      <c r="B731">
        <v>723.88</v>
      </c>
      <c r="C731">
        <v>151.87422799999999</v>
      </c>
      <c r="D731">
        <v>43.140354000000002</v>
      </c>
    </row>
    <row r="732" spans="1:4" x14ac:dyDescent="0.35">
      <c r="A732">
        <v>730</v>
      </c>
      <c r="B732">
        <v>724.4</v>
      </c>
      <c r="C732">
        <v>152.226067</v>
      </c>
      <c r="D732">
        <v>43.240293999999999</v>
      </c>
    </row>
    <row r="733" spans="1:4" x14ac:dyDescent="0.35">
      <c r="A733">
        <v>731</v>
      </c>
      <c r="B733">
        <v>724.9</v>
      </c>
      <c r="C733">
        <v>152.553403</v>
      </c>
      <c r="D733">
        <v>43.333275</v>
      </c>
    </row>
    <row r="734" spans="1:4" x14ac:dyDescent="0.35">
      <c r="A734">
        <v>732</v>
      </c>
      <c r="B734">
        <v>725.34</v>
      </c>
      <c r="C734">
        <v>152.82517799999999</v>
      </c>
      <c r="D734">
        <v>43.410474000000001</v>
      </c>
    </row>
    <row r="735" spans="1:4" x14ac:dyDescent="0.35">
      <c r="A735">
        <v>733</v>
      </c>
      <c r="B735">
        <v>725.88</v>
      </c>
      <c r="C735">
        <v>153.17172400000001</v>
      </c>
      <c r="D735">
        <v>43.508910999999998</v>
      </c>
    </row>
    <row r="736" spans="1:4" x14ac:dyDescent="0.35">
      <c r="A736">
        <v>734</v>
      </c>
      <c r="B736">
        <v>726.16</v>
      </c>
      <c r="C736">
        <v>153.36821900000001</v>
      </c>
      <c r="D736">
        <v>43.564726</v>
      </c>
    </row>
    <row r="737" spans="1:4" x14ac:dyDescent="0.35">
      <c r="A737">
        <v>735</v>
      </c>
      <c r="B737">
        <v>726.54</v>
      </c>
      <c r="C737">
        <v>153.66000199999999</v>
      </c>
      <c r="D737">
        <v>43.647607999999998</v>
      </c>
    </row>
    <row r="738" spans="1:4" x14ac:dyDescent="0.35">
      <c r="A738">
        <v>736</v>
      </c>
      <c r="B738">
        <v>726.98</v>
      </c>
      <c r="C738">
        <v>153.976077</v>
      </c>
      <c r="D738">
        <v>43.737389999999998</v>
      </c>
    </row>
    <row r="739" spans="1:4" x14ac:dyDescent="0.35">
      <c r="A739">
        <v>737</v>
      </c>
      <c r="B739">
        <v>727.36</v>
      </c>
      <c r="C739">
        <v>154.252478</v>
      </c>
      <c r="D739">
        <v>43.815902999999999</v>
      </c>
    </row>
    <row r="740" spans="1:4" x14ac:dyDescent="0.35">
      <c r="A740">
        <v>738</v>
      </c>
      <c r="B740">
        <v>727.8</v>
      </c>
      <c r="C740">
        <v>154.53617199999999</v>
      </c>
      <c r="D740">
        <v>43.896487</v>
      </c>
    </row>
    <row r="741" spans="1:4" x14ac:dyDescent="0.35">
      <c r="A741">
        <v>739</v>
      </c>
      <c r="B741">
        <v>728.22</v>
      </c>
      <c r="C741">
        <v>154.786395</v>
      </c>
      <c r="D741">
        <v>43.967564000000003</v>
      </c>
    </row>
    <row r="742" spans="1:4" x14ac:dyDescent="0.35">
      <c r="A742">
        <v>740</v>
      </c>
      <c r="B742">
        <v>728.58</v>
      </c>
      <c r="C742">
        <v>155.02825200000001</v>
      </c>
      <c r="D742">
        <v>44.036264000000003</v>
      </c>
    </row>
    <row r="743" spans="1:4" x14ac:dyDescent="0.35">
      <c r="A743">
        <v>741</v>
      </c>
      <c r="B743">
        <v>728.84</v>
      </c>
      <c r="C743">
        <v>155.19643400000001</v>
      </c>
      <c r="D743">
        <v>44.084035999999998</v>
      </c>
    </row>
    <row r="744" spans="1:4" x14ac:dyDescent="0.35">
      <c r="A744">
        <v>742</v>
      </c>
      <c r="B744">
        <v>729.1</v>
      </c>
      <c r="C744">
        <v>155.35190499999999</v>
      </c>
      <c r="D744">
        <v>44.128197999999998</v>
      </c>
    </row>
    <row r="745" spans="1:4" x14ac:dyDescent="0.35">
      <c r="A745">
        <v>743</v>
      </c>
      <c r="B745">
        <v>729.36</v>
      </c>
      <c r="C745">
        <v>155.54430600000001</v>
      </c>
      <c r="D745">
        <v>44.182850999999999</v>
      </c>
    </row>
    <row r="746" spans="1:4" x14ac:dyDescent="0.35">
      <c r="A746">
        <v>744</v>
      </c>
      <c r="B746">
        <v>729.78</v>
      </c>
      <c r="C746">
        <v>155.80669499999999</v>
      </c>
      <c r="D746">
        <v>44.257382999999997</v>
      </c>
    </row>
    <row r="747" spans="1:4" x14ac:dyDescent="0.35">
      <c r="A747">
        <v>745</v>
      </c>
      <c r="B747">
        <v>730.06</v>
      </c>
      <c r="C747">
        <v>155.98801800000001</v>
      </c>
      <c r="D747">
        <v>44.308888000000003</v>
      </c>
    </row>
    <row r="748" spans="1:4" x14ac:dyDescent="0.35">
      <c r="A748">
        <v>746</v>
      </c>
      <c r="B748">
        <v>730.38</v>
      </c>
      <c r="C748">
        <v>156.180284</v>
      </c>
      <c r="D748">
        <v>44.363501999999997</v>
      </c>
    </row>
    <row r="749" spans="1:4" x14ac:dyDescent="0.35">
      <c r="A749">
        <v>747</v>
      </c>
      <c r="B749">
        <v>730.82</v>
      </c>
      <c r="C749">
        <v>156.50007400000001</v>
      </c>
      <c r="D749">
        <v>44.454338999999997</v>
      </c>
    </row>
    <row r="750" spans="1:4" x14ac:dyDescent="0.35">
      <c r="A750">
        <v>748</v>
      </c>
      <c r="B750">
        <v>730.98</v>
      </c>
      <c r="C750">
        <v>156.60459599999999</v>
      </c>
      <c r="D750">
        <v>44.484029</v>
      </c>
    </row>
    <row r="751" spans="1:4" x14ac:dyDescent="0.35">
      <c r="A751">
        <v>749</v>
      </c>
      <c r="B751">
        <v>731.44</v>
      </c>
      <c r="C751">
        <v>156.909198</v>
      </c>
      <c r="D751">
        <v>44.570551999999999</v>
      </c>
    </row>
    <row r="752" spans="1:4" x14ac:dyDescent="0.35">
      <c r="A752">
        <v>750</v>
      </c>
      <c r="B752">
        <v>731.74</v>
      </c>
      <c r="C752">
        <v>157.090486</v>
      </c>
      <c r="D752">
        <v>44.622047999999999</v>
      </c>
    </row>
    <row r="753" spans="1:4" x14ac:dyDescent="0.35">
      <c r="A753">
        <v>751</v>
      </c>
      <c r="B753">
        <v>732.12</v>
      </c>
      <c r="C753">
        <v>157.34320199999999</v>
      </c>
      <c r="D753">
        <v>44.693832999999998</v>
      </c>
    </row>
    <row r="754" spans="1:4" x14ac:dyDescent="0.35">
      <c r="A754">
        <v>752</v>
      </c>
      <c r="B754">
        <v>732.4</v>
      </c>
      <c r="C754">
        <v>157.55141699999999</v>
      </c>
      <c r="D754">
        <v>44.752977000000001</v>
      </c>
    </row>
    <row r="755" spans="1:4" x14ac:dyDescent="0.35">
      <c r="A755">
        <v>753</v>
      </c>
      <c r="B755">
        <v>732.72</v>
      </c>
      <c r="C755">
        <v>157.78828999999999</v>
      </c>
      <c r="D755">
        <v>44.820261000000002</v>
      </c>
    </row>
    <row r="756" spans="1:4" x14ac:dyDescent="0.35">
      <c r="A756">
        <v>754</v>
      </c>
      <c r="B756">
        <v>733.08</v>
      </c>
      <c r="C756">
        <v>158.04595599999999</v>
      </c>
      <c r="D756">
        <v>44.893452000000003</v>
      </c>
    </row>
    <row r="757" spans="1:4" x14ac:dyDescent="0.35">
      <c r="A757">
        <v>755</v>
      </c>
      <c r="B757">
        <v>733.2</v>
      </c>
      <c r="C757">
        <v>158.11865900000001</v>
      </c>
      <c r="D757">
        <v>44.914104000000002</v>
      </c>
    </row>
    <row r="758" spans="1:4" x14ac:dyDescent="0.35">
      <c r="A758">
        <v>756</v>
      </c>
      <c r="B758">
        <v>733.52</v>
      </c>
      <c r="C758">
        <v>158.35290499999999</v>
      </c>
      <c r="D758">
        <v>44.980642000000003</v>
      </c>
    </row>
    <row r="759" spans="1:4" x14ac:dyDescent="0.35">
      <c r="A759">
        <v>757</v>
      </c>
      <c r="B759">
        <v>733.84</v>
      </c>
      <c r="C759">
        <v>158.58189899999999</v>
      </c>
      <c r="D759">
        <v>45.045689000000003</v>
      </c>
    </row>
    <row r="760" spans="1:4" x14ac:dyDescent="0.35">
      <c r="A760">
        <v>758</v>
      </c>
      <c r="B760">
        <v>734.24</v>
      </c>
      <c r="C760">
        <v>158.88586100000001</v>
      </c>
      <c r="D760">
        <v>45.13203</v>
      </c>
    </row>
    <row r="761" spans="1:4" x14ac:dyDescent="0.35">
      <c r="A761">
        <v>759</v>
      </c>
      <c r="B761">
        <v>734.62</v>
      </c>
      <c r="C761">
        <v>159.15451200000001</v>
      </c>
      <c r="D761">
        <v>45.208340999999997</v>
      </c>
    </row>
    <row r="762" spans="1:4" x14ac:dyDescent="0.35">
      <c r="A762">
        <v>760</v>
      </c>
      <c r="B762">
        <v>734.84</v>
      </c>
      <c r="C762">
        <v>159.30773199999999</v>
      </c>
      <c r="D762">
        <v>45.251863999999998</v>
      </c>
    </row>
    <row r="763" spans="1:4" x14ac:dyDescent="0.35">
      <c r="A763">
        <v>761</v>
      </c>
      <c r="B763">
        <v>735.04</v>
      </c>
      <c r="C763">
        <v>159.451606</v>
      </c>
      <c r="D763">
        <v>45.292732000000001</v>
      </c>
    </row>
    <row r="764" spans="1:4" x14ac:dyDescent="0.35">
      <c r="A764">
        <v>762</v>
      </c>
      <c r="B764">
        <v>735.34</v>
      </c>
      <c r="C764">
        <v>159.66503299999999</v>
      </c>
      <c r="D764">
        <v>45.353355999999998</v>
      </c>
    </row>
    <row r="765" spans="1:4" x14ac:dyDescent="0.35">
      <c r="A765">
        <v>763</v>
      </c>
      <c r="B765">
        <v>735.58</v>
      </c>
      <c r="C765">
        <v>159.82951199999999</v>
      </c>
      <c r="D765">
        <v>45.400077000000003</v>
      </c>
    </row>
    <row r="766" spans="1:4" x14ac:dyDescent="0.35">
      <c r="A766">
        <v>764</v>
      </c>
      <c r="B766">
        <v>735.86</v>
      </c>
      <c r="C766">
        <v>160.028953</v>
      </c>
      <c r="D766">
        <v>45.456729000000003</v>
      </c>
    </row>
    <row r="767" spans="1:4" x14ac:dyDescent="0.35">
      <c r="A767">
        <v>765</v>
      </c>
      <c r="B767">
        <v>736.1</v>
      </c>
      <c r="C767">
        <v>160.20462000000001</v>
      </c>
      <c r="D767">
        <v>45.506627999999999</v>
      </c>
    </row>
    <row r="768" spans="1:4" x14ac:dyDescent="0.35">
      <c r="A768">
        <v>766</v>
      </c>
      <c r="B768">
        <v>736.44</v>
      </c>
      <c r="C768">
        <v>160.45549399999999</v>
      </c>
      <c r="D768">
        <v>45.577888999999999</v>
      </c>
    </row>
    <row r="769" spans="1:4" x14ac:dyDescent="0.35">
      <c r="A769">
        <v>767</v>
      </c>
      <c r="B769">
        <v>736.68</v>
      </c>
      <c r="C769">
        <v>160.657633</v>
      </c>
      <c r="D769">
        <v>45.635306999999997</v>
      </c>
    </row>
    <row r="770" spans="1:4" x14ac:dyDescent="0.35">
      <c r="A770">
        <v>768</v>
      </c>
      <c r="B770">
        <v>736.96</v>
      </c>
      <c r="C770">
        <v>160.87096600000001</v>
      </c>
      <c r="D770">
        <v>45.695905000000003</v>
      </c>
    </row>
    <row r="771" spans="1:4" x14ac:dyDescent="0.35">
      <c r="A771">
        <v>769</v>
      </c>
      <c r="B771">
        <v>737.2</v>
      </c>
      <c r="C771">
        <v>161.055701</v>
      </c>
      <c r="D771">
        <v>45.748379999999997</v>
      </c>
    </row>
    <row r="772" spans="1:4" x14ac:dyDescent="0.35">
      <c r="A772">
        <v>770</v>
      </c>
      <c r="B772">
        <v>737.5</v>
      </c>
      <c r="C772">
        <v>161.307951</v>
      </c>
      <c r="D772">
        <v>45.820031999999998</v>
      </c>
    </row>
    <row r="773" spans="1:4" x14ac:dyDescent="0.35">
      <c r="A773">
        <v>771</v>
      </c>
      <c r="B773">
        <v>737.76</v>
      </c>
      <c r="C773">
        <v>161.49525299999999</v>
      </c>
      <c r="D773">
        <v>45.873235999999999</v>
      </c>
    </row>
    <row r="774" spans="1:4" x14ac:dyDescent="0.35">
      <c r="A774">
        <v>772</v>
      </c>
      <c r="B774">
        <v>737.92</v>
      </c>
      <c r="C774">
        <v>161.622998</v>
      </c>
      <c r="D774">
        <v>45.909522000000003</v>
      </c>
    </row>
    <row r="775" spans="1:4" x14ac:dyDescent="0.35">
      <c r="A775">
        <v>773</v>
      </c>
      <c r="B775">
        <v>738.08</v>
      </c>
      <c r="C775">
        <v>161.75388699999999</v>
      </c>
      <c r="D775">
        <v>45.946702000000002</v>
      </c>
    </row>
    <row r="776" spans="1:4" x14ac:dyDescent="0.35">
      <c r="A776">
        <v>774</v>
      </c>
      <c r="B776">
        <v>738.2</v>
      </c>
      <c r="C776">
        <v>161.860736</v>
      </c>
      <c r="D776">
        <v>45.977052999999998</v>
      </c>
    </row>
    <row r="777" spans="1:4" x14ac:dyDescent="0.35">
      <c r="A777">
        <v>775</v>
      </c>
      <c r="B777">
        <v>738.36</v>
      </c>
      <c r="C777">
        <v>162.00349700000001</v>
      </c>
      <c r="D777">
        <v>46.017603999999999</v>
      </c>
    </row>
    <row r="778" spans="1:4" x14ac:dyDescent="0.35">
      <c r="A778">
        <v>776</v>
      </c>
      <c r="B778">
        <v>738.58</v>
      </c>
      <c r="C778">
        <v>162.18257399999999</v>
      </c>
      <c r="D778">
        <v>46.068472</v>
      </c>
    </row>
    <row r="779" spans="1:4" x14ac:dyDescent="0.35">
      <c r="A779">
        <v>777</v>
      </c>
      <c r="B779">
        <v>738.8</v>
      </c>
      <c r="C779">
        <v>162.36127500000001</v>
      </c>
      <c r="D779">
        <v>46.119231999999997</v>
      </c>
    </row>
    <row r="780" spans="1:4" x14ac:dyDescent="0.35">
      <c r="A780">
        <v>778</v>
      </c>
      <c r="B780">
        <v>738.96</v>
      </c>
      <c r="C780">
        <v>162.48289800000001</v>
      </c>
      <c r="D780">
        <v>46.153779999999998</v>
      </c>
    </row>
    <row r="781" spans="1:4" x14ac:dyDescent="0.35">
      <c r="A781">
        <v>779</v>
      </c>
      <c r="B781">
        <v>739.12</v>
      </c>
      <c r="C781">
        <v>162.62472600000001</v>
      </c>
      <c r="D781">
        <v>46.194065999999999</v>
      </c>
    </row>
    <row r="782" spans="1:4" x14ac:dyDescent="0.35">
      <c r="A782">
        <v>780</v>
      </c>
      <c r="B782">
        <v>739.34</v>
      </c>
      <c r="C782">
        <v>162.794049</v>
      </c>
      <c r="D782">
        <v>46.242162999999998</v>
      </c>
    </row>
    <row r="783" spans="1:4" x14ac:dyDescent="0.35">
      <c r="A783">
        <v>781</v>
      </c>
      <c r="B783">
        <v>739.6</v>
      </c>
      <c r="C783">
        <v>163.006698</v>
      </c>
      <c r="D783">
        <v>46.302567000000003</v>
      </c>
    </row>
    <row r="784" spans="1:4" x14ac:dyDescent="0.35">
      <c r="A784">
        <v>782</v>
      </c>
      <c r="B784">
        <v>739.72</v>
      </c>
      <c r="C784">
        <v>163.104454</v>
      </c>
      <c r="D784">
        <v>46.330334000000001</v>
      </c>
    </row>
    <row r="785" spans="1:4" x14ac:dyDescent="0.35">
      <c r="A785">
        <v>783</v>
      </c>
      <c r="B785">
        <v>739.94</v>
      </c>
      <c r="C785">
        <v>163.285203</v>
      </c>
      <c r="D785">
        <v>46.381677000000003</v>
      </c>
    </row>
    <row r="786" spans="1:4" x14ac:dyDescent="0.35">
      <c r="A786">
        <v>784</v>
      </c>
      <c r="B786">
        <v>740.18</v>
      </c>
      <c r="C786">
        <v>163.502442</v>
      </c>
      <c r="D786">
        <v>46.443384000000002</v>
      </c>
    </row>
    <row r="787" spans="1:4" x14ac:dyDescent="0.35">
      <c r="A787">
        <v>785</v>
      </c>
      <c r="B787">
        <v>740.28</v>
      </c>
      <c r="C787">
        <v>163.587964</v>
      </c>
      <c r="D787">
        <v>46.467677000000002</v>
      </c>
    </row>
    <row r="788" spans="1:4" x14ac:dyDescent="0.35">
      <c r="A788">
        <v>786</v>
      </c>
      <c r="B788">
        <v>740.44</v>
      </c>
      <c r="C788">
        <v>163.73150699999999</v>
      </c>
      <c r="D788">
        <v>46.508451000000001</v>
      </c>
    </row>
    <row r="789" spans="1:4" x14ac:dyDescent="0.35">
      <c r="A789">
        <v>787</v>
      </c>
      <c r="B789">
        <v>740.58</v>
      </c>
      <c r="C789">
        <v>163.85024100000001</v>
      </c>
      <c r="D789">
        <v>46.542178</v>
      </c>
    </row>
    <row r="790" spans="1:4" x14ac:dyDescent="0.35">
      <c r="A790">
        <v>788</v>
      </c>
      <c r="B790">
        <v>740.82</v>
      </c>
      <c r="C790">
        <v>164.05694500000001</v>
      </c>
      <c r="D790">
        <v>46.600892999999999</v>
      </c>
    </row>
    <row r="791" spans="1:4" x14ac:dyDescent="0.35">
      <c r="A791">
        <v>789</v>
      </c>
      <c r="B791">
        <v>740.96</v>
      </c>
      <c r="C791">
        <v>164.159201</v>
      </c>
      <c r="D791">
        <v>46.629939</v>
      </c>
    </row>
    <row r="792" spans="1:4" x14ac:dyDescent="0.35">
      <c r="A792">
        <v>790</v>
      </c>
      <c r="B792">
        <v>741.14</v>
      </c>
      <c r="C792">
        <v>164.29950400000001</v>
      </c>
      <c r="D792">
        <v>46.669792000000001</v>
      </c>
    </row>
    <row r="793" spans="1:4" x14ac:dyDescent="0.35">
      <c r="A793">
        <v>791</v>
      </c>
      <c r="B793">
        <v>741.3</v>
      </c>
      <c r="C793">
        <v>164.43040199999999</v>
      </c>
      <c r="D793">
        <v>46.706974000000002</v>
      </c>
    </row>
    <row r="794" spans="1:4" x14ac:dyDescent="0.35">
      <c r="A794">
        <v>792</v>
      </c>
      <c r="B794">
        <v>741.52</v>
      </c>
      <c r="C794">
        <v>164.61237600000001</v>
      </c>
      <c r="D794">
        <v>46.758665000000001</v>
      </c>
    </row>
    <row r="795" spans="1:4" x14ac:dyDescent="0.35">
      <c r="A795">
        <v>793</v>
      </c>
      <c r="B795">
        <v>741.72</v>
      </c>
      <c r="C795">
        <v>164.78545600000001</v>
      </c>
      <c r="D795">
        <v>46.807828000000001</v>
      </c>
    </row>
    <row r="796" spans="1:4" x14ac:dyDescent="0.35">
      <c r="A796">
        <v>794</v>
      </c>
      <c r="B796">
        <v>741.86</v>
      </c>
      <c r="C796">
        <v>164.905788</v>
      </c>
      <c r="D796">
        <v>46.842008999999997</v>
      </c>
    </row>
    <row r="797" spans="1:4" x14ac:dyDescent="0.35">
      <c r="A797">
        <v>795</v>
      </c>
      <c r="B797">
        <v>742.08</v>
      </c>
      <c r="C797">
        <v>165.10192799999999</v>
      </c>
      <c r="D797">
        <v>46.897722999999999</v>
      </c>
    </row>
    <row r="798" spans="1:4" x14ac:dyDescent="0.35">
      <c r="A798">
        <v>796</v>
      </c>
      <c r="B798">
        <v>742.24</v>
      </c>
      <c r="C798">
        <v>165.24941699999999</v>
      </c>
      <c r="D798">
        <v>46.939618000000003</v>
      </c>
    </row>
    <row r="799" spans="1:4" x14ac:dyDescent="0.35">
      <c r="A799">
        <v>797</v>
      </c>
      <c r="B799">
        <v>742.4</v>
      </c>
      <c r="C799">
        <v>165.38884300000001</v>
      </c>
      <c r="D799">
        <v>46.979222</v>
      </c>
    </row>
    <row r="800" spans="1:4" x14ac:dyDescent="0.35">
      <c r="A800">
        <v>798</v>
      </c>
      <c r="B800">
        <v>742.58</v>
      </c>
      <c r="C800">
        <v>165.54253299999999</v>
      </c>
      <c r="D800">
        <v>47.022879000000003</v>
      </c>
    </row>
    <row r="801" spans="1:4" x14ac:dyDescent="0.35">
      <c r="A801">
        <v>799</v>
      </c>
      <c r="B801">
        <v>742.66</v>
      </c>
      <c r="C801">
        <v>165.60742999999999</v>
      </c>
      <c r="D801">
        <v>47.041313000000002</v>
      </c>
    </row>
    <row r="802" spans="1:4" x14ac:dyDescent="0.35">
      <c r="A802">
        <v>800</v>
      </c>
      <c r="B802">
        <v>742.84</v>
      </c>
      <c r="C802">
        <v>165.761245</v>
      </c>
      <c r="D802">
        <v>47.085003999999998</v>
      </c>
    </row>
    <row r="803" spans="1:4" x14ac:dyDescent="0.35">
      <c r="A803">
        <v>801</v>
      </c>
      <c r="B803">
        <v>742.92</v>
      </c>
      <c r="C803">
        <v>165.83528100000001</v>
      </c>
      <c r="D803">
        <v>47.106034999999999</v>
      </c>
    </row>
    <row r="804" spans="1:4" x14ac:dyDescent="0.35">
      <c r="A804">
        <v>802</v>
      </c>
      <c r="B804">
        <v>743.08</v>
      </c>
      <c r="C804">
        <v>165.98043200000001</v>
      </c>
      <c r="D804">
        <v>47.147264999999997</v>
      </c>
    </row>
    <row r="805" spans="1:4" x14ac:dyDescent="0.35">
      <c r="A805">
        <v>803</v>
      </c>
      <c r="B805">
        <v>743.3</v>
      </c>
      <c r="C805">
        <v>166.17451500000001</v>
      </c>
      <c r="D805">
        <v>47.202395000000003</v>
      </c>
    </row>
    <row r="806" spans="1:4" x14ac:dyDescent="0.35">
      <c r="A806">
        <v>804</v>
      </c>
      <c r="B806">
        <v>743.44</v>
      </c>
      <c r="C806">
        <v>166.29530700000001</v>
      </c>
      <c r="D806">
        <v>47.236705999999998</v>
      </c>
    </row>
    <row r="807" spans="1:4" x14ac:dyDescent="0.35">
      <c r="A807">
        <v>805</v>
      </c>
      <c r="B807">
        <v>743.68</v>
      </c>
      <c r="C807">
        <v>166.51964899999999</v>
      </c>
      <c r="D807">
        <v>47.300431000000003</v>
      </c>
    </row>
    <row r="808" spans="1:4" x14ac:dyDescent="0.35">
      <c r="A808">
        <v>806</v>
      </c>
      <c r="B808">
        <v>743.78</v>
      </c>
      <c r="C808">
        <v>166.60895099999999</v>
      </c>
      <c r="D808">
        <v>47.325797999999999</v>
      </c>
    </row>
    <row r="809" spans="1:4" x14ac:dyDescent="0.35">
      <c r="A809">
        <v>807</v>
      </c>
      <c r="B809">
        <v>743.92</v>
      </c>
      <c r="C809">
        <v>166.738564</v>
      </c>
      <c r="D809">
        <v>47.362614999999998</v>
      </c>
    </row>
    <row r="810" spans="1:4" x14ac:dyDescent="0.35">
      <c r="A810">
        <v>808</v>
      </c>
      <c r="B810">
        <v>744.16</v>
      </c>
      <c r="C810">
        <v>166.96894</v>
      </c>
      <c r="D810">
        <v>47.428054000000003</v>
      </c>
    </row>
    <row r="811" spans="1:4" x14ac:dyDescent="0.35">
      <c r="A811">
        <v>809</v>
      </c>
      <c r="B811">
        <v>744.32</v>
      </c>
      <c r="C811">
        <v>167.122153</v>
      </c>
      <c r="D811">
        <v>47.471573999999997</v>
      </c>
    </row>
    <row r="812" spans="1:4" x14ac:dyDescent="0.35">
      <c r="A812">
        <v>810</v>
      </c>
      <c r="B812">
        <v>744.46</v>
      </c>
      <c r="C812">
        <v>167.26237599999999</v>
      </c>
      <c r="D812">
        <v>47.511405000000003</v>
      </c>
    </row>
    <row r="813" spans="1:4" x14ac:dyDescent="0.35">
      <c r="A813">
        <v>811</v>
      </c>
      <c r="B813">
        <v>744.64</v>
      </c>
      <c r="C813">
        <v>167.42915199999999</v>
      </c>
      <c r="D813">
        <v>47.558779000000001</v>
      </c>
    </row>
    <row r="814" spans="1:4" x14ac:dyDescent="0.35">
      <c r="A814">
        <v>812</v>
      </c>
      <c r="B814">
        <v>744.84</v>
      </c>
      <c r="C814">
        <v>167.61354499999999</v>
      </c>
      <c r="D814">
        <v>47.611156000000001</v>
      </c>
    </row>
    <row r="815" spans="1:4" x14ac:dyDescent="0.35">
      <c r="A815">
        <v>813</v>
      </c>
      <c r="B815">
        <v>745</v>
      </c>
      <c r="C815">
        <v>167.75918100000001</v>
      </c>
      <c r="D815">
        <v>47.652524</v>
      </c>
    </row>
    <row r="816" spans="1:4" x14ac:dyDescent="0.35">
      <c r="A816">
        <v>814</v>
      </c>
      <c r="B816">
        <v>745.1</v>
      </c>
      <c r="C816">
        <v>167.86282700000001</v>
      </c>
      <c r="D816">
        <v>47.681964999999998</v>
      </c>
    </row>
    <row r="817" spans="1:4" x14ac:dyDescent="0.35">
      <c r="A817">
        <v>815</v>
      </c>
      <c r="B817">
        <v>745.3</v>
      </c>
      <c r="C817">
        <v>168.05845099999999</v>
      </c>
      <c r="D817">
        <v>47.737532999999999</v>
      </c>
    </row>
    <row r="818" spans="1:4" x14ac:dyDescent="0.35">
      <c r="A818">
        <v>816</v>
      </c>
      <c r="B818">
        <v>745.4</v>
      </c>
      <c r="C818">
        <v>168.15748199999999</v>
      </c>
      <c r="D818">
        <v>47.765663000000004</v>
      </c>
    </row>
    <row r="819" spans="1:4" x14ac:dyDescent="0.35">
      <c r="A819">
        <v>817</v>
      </c>
      <c r="B819">
        <v>745.44</v>
      </c>
      <c r="C819">
        <v>168.20033699999999</v>
      </c>
      <c r="D819">
        <v>47.777836000000001</v>
      </c>
    </row>
    <row r="820" spans="1:4" x14ac:dyDescent="0.35">
      <c r="A820">
        <v>818</v>
      </c>
      <c r="B820">
        <v>745.54</v>
      </c>
      <c r="C820">
        <v>168.30611200000001</v>
      </c>
      <c r="D820">
        <v>47.807881999999999</v>
      </c>
    </row>
    <row r="821" spans="1:4" x14ac:dyDescent="0.35">
      <c r="A821">
        <v>819</v>
      </c>
      <c r="B821">
        <v>745.64</v>
      </c>
      <c r="C821">
        <v>168.417092</v>
      </c>
      <c r="D821">
        <v>47.839405999999997</v>
      </c>
    </row>
    <row r="822" spans="1:4" x14ac:dyDescent="0.35">
      <c r="A822">
        <v>820</v>
      </c>
      <c r="B822">
        <v>745.66</v>
      </c>
      <c r="C822">
        <v>168.436824</v>
      </c>
      <c r="D822">
        <v>47.845011</v>
      </c>
    </row>
    <row r="823" spans="1:4" x14ac:dyDescent="0.35">
      <c r="A823">
        <v>821</v>
      </c>
      <c r="B823">
        <v>745.76</v>
      </c>
      <c r="C823">
        <v>168.54050100000001</v>
      </c>
      <c r="D823">
        <v>47.874460999999997</v>
      </c>
    </row>
    <row r="824" spans="1:4" x14ac:dyDescent="0.35">
      <c r="A824">
        <v>822</v>
      </c>
      <c r="B824">
        <v>745.9</v>
      </c>
      <c r="C824">
        <v>168.68159199999999</v>
      </c>
      <c r="D824">
        <v>47.914538</v>
      </c>
    </row>
    <row r="825" spans="1:4" x14ac:dyDescent="0.35">
      <c r="A825">
        <v>823</v>
      </c>
      <c r="B825">
        <v>746</v>
      </c>
      <c r="C825">
        <v>168.78690800000001</v>
      </c>
      <c r="D825">
        <v>47.944454</v>
      </c>
    </row>
    <row r="826" spans="1:4" x14ac:dyDescent="0.35">
      <c r="A826">
        <v>824</v>
      </c>
      <c r="B826">
        <v>746.06</v>
      </c>
      <c r="C826">
        <v>168.84788599999999</v>
      </c>
      <c r="D826">
        <v>47.961773999999998</v>
      </c>
    </row>
    <row r="827" spans="1:4" x14ac:dyDescent="0.35">
      <c r="A827">
        <v>825</v>
      </c>
      <c r="B827">
        <v>746.1</v>
      </c>
      <c r="C827">
        <v>168.88895600000001</v>
      </c>
      <c r="D827">
        <v>47.973441000000001</v>
      </c>
    </row>
    <row r="828" spans="1:4" x14ac:dyDescent="0.35">
      <c r="A828">
        <v>826</v>
      </c>
      <c r="B828">
        <v>746.24</v>
      </c>
      <c r="C828">
        <v>169.03852499999999</v>
      </c>
      <c r="D828">
        <v>48.015926</v>
      </c>
    </row>
    <row r="829" spans="1:4" x14ac:dyDescent="0.35">
      <c r="A829">
        <v>827</v>
      </c>
      <c r="B829">
        <v>746.26</v>
      </c>
      <c r="C829">
        <v>169.05980199999999</v>
      </c>
      <c r="D829">
        <v>48.021970000000003</v>
      </c>
    </row>
    <row r="830" spans="1:4" x14ac:dyDescent="0.35">
      <c r="A830">
        <v>828</v>
      </c>
      <c r="B830">
        <v>746.36</v>
      </c>
      <c r="C830">
        <v>169.165389</v>
      </c>
      <c r="D830">
        <v>48.051962000000003</v>
      </c>
    </row>
    <row r="831" spans="1:4" x14ac:dyDescent="0.35">
      <c r="A831">
        <v>829</v>
      </c>
      <c r="B831">
        <v>746.46</v>
      </c>
      <c r="C831">
        <v>169.28194199999999</v>
      </c>
      <c r="D831">
        <v>48.085070000000002</v>
      </c>
    </row>
    <row r="832" spans="1:4" x14ac:dyDescent="0.35">
      <c r="A832">
        <v>830</v>
      </c>
      <c r="B832">
        <v>746.54</v>
      </c>
      <c r="C832">
        <v>169.376192</v>
      </c>
      <c r="D832">
        <v>48.111840999999998</v>
      </c>
    </row>
    <row r="833" spans="1:4" x14ac:dyDescent="0.35">
      <c r="A833">
        <v>831</v>
      </c>
      <c r="B833">
        <v>746.64</v>
      </c>
      <c r="C833">
        <v>169.48430300000001</v>
      </c>
      <c r="D833">
        <v>48.142550999999997</v>
      </c>
    </row>
    <row r="834" spans="1:4" x14ac:dyDescent="0.35">
      <c r="A834">
        <v>832</v>
      </c>
      <c r="B834">
        <v>746.64</v>
      </c>
      <c r="C834">
        <v>169.48430300000001</v>
      </c>
      <c r="D834">
        <v>48.142550999999997</v>
      </c>
    </row>
    <row r="835" spans="1:4" x14ac:dyDescent="0.35">
      <c r="A835">
        <v>833</v>
      </c>
      <c r="B835">
        <v>746.68</v>
      </c>
      <c r="C835">
        <v>169.528932</v>
      </c>
      <c r="D835">
        <v>48.155228000000001</v>
      </c>
    </row>
    <row r="836" spans="1:4" x14ac:dyDescent="0.35">
      <c r="A836">
        <v>834</v>
      </c>
      <c r="B836">
        <v>746.72</v>
      </c>
      <c r="C836">
        <v>169.57703000000001</v>
      </c>
      <c r="D836">
        <v>48.168889999999998</v>
      </c>
    </row>
    <row r="837" spans="1:4" x14ac:dyDescent="0.35">
      <c r="A837">
        <v>835</v>
      </c>
      <c r="B837">
        <v>746.72</v>
      </c>
      <c r="C837">
        <v>169.57703000000001</v>
      </c>
      <c r="D837">
        <v>48.168889999999998</v>
      </c>
    </row>
    <row r="838" spans="1:4" x14ac:dyDescent="0.35">
      <c r="A838">
        <v>836</v>
      </c>
      <c r="B838">
        <v>746.74</v>
      </c>
      <c r="C838">
        <v>169.602754</v>
      </c>
      <c r="D838">
        <v>48.176197000000002</v>
      </c>
    </row>
    <row r="839" spans="1:4" x14ac:dyDescent="0.35">
      <c r="A839">
        <v>837</v>
      </c>
      <c r="B839">
        <v>746.76</v>
      </c>
      <c r="C839">
        <v>169.628593</v>
      </c>
      <c r="D839">
        <v>48.183537000000001</v>
      </c>
    </row>
    <row r="840" spans="1:4" x14ac:dyDescent="0.35">
      <c r="A840">
        <v>838</v>
      </c>
      <c r="B840">
        <v>746.8</v>
      </c>
      <c r="C840">
        <v>169.673877</v>
      </c>
      <c r="D840">
        <v>48.196399999999997</v>
      </c>
    </row>
    <row r="841" spans="1:4" x14ac:dyDescent="0.35">
      <c r="A841">
        <v>839</v>
      </c>
      <c r="B841">
        <v>746.82</v>
      </c>
      <c r="C841">
        <v>169.69669099999999</v>
      </c>
      <c r="D841">
        <v>48.20288</v>
      </c>
    </row>
    <row r="842" spans="1:4" x14ac:dyDescent="0.35">
      <c r="A842">
        <v>840</v>
      </c>
      <c r="B842">
        <v>746.84</v>
      </c>
      <c r="C842">
        <v>169.71961999999999</v>
      </c>
      <c r="D842">
        <v>48.209392999999999</v>
      </c>
    </row>
    <row r="843" spans="1:4" x14ac:dyDescent="0.35">
      <c r="A843">
        <v>841</v>
      </c>
      <c r="B843">
        <v>746.86</v>
      </c>
      <c r="C843">
        <v>169.74266399999999</v>
      </c>
      <c r="D843">
        <v>48.215938999999999</v>
      </c>
    </row>
    <row r="844" spans="1:4" x14ac:dyDescent="0.35">
      <c r="A844">
        <v>842</v>
      </c>
      <c r="B844">
        <v>746.88</v>
      </c>
      <c r="C844">
        <v>169.76582200000001</v>
      </c>
      <c r="D844">
        <v>48.222517000000003</v>
      </c>
    </row>
    <row r="845" spans="1:4" x14ac:dyDescent="0.35">
      <c r="A845">
        <v>843</v>
      </c>
      <c r="B845">
        <v>746.9</v>
      </c>
      <c r="C845">
        <v>169.789095</v>
      </c>
      <c r="D845">
        <v>48.229128000000003</v>
      </c>
    </row>
    <row r="846" spans="1:4" x14ac:dyDescent="0.35">
      <c r="A846">
        <v>844</v>
      </c>
      <c r="B846">
        <v>746.9</v>
      </c>
      <c r="C846">
        <v>169.789095</v>
      </c>
      <c r="D846">
        <v>48.229128000000003</v>
      </c>
    </row>
    <row r="847" spans="1:4" x14ac:dyDescent="0.35">
      <c r="A847">
        <v>845</v>
      </c>
      <c r="B847">
        <v>746.92</v>
      </c>
      <c r="C847">
        <v>169.81248199999999</v>
      </c>
      <c r="D847">
        <v>48.235771</v>
      </c>
    </row>
    <row r="848" spans="1:4" x14ac:dyDescent="0.35">
      <c r="A848">
        <v>846</v>
      </c>
      <c r="B848">
        <v>746.96</v>
      </c>
      <c r="C848">
        <v>169.859601</v>
      </c>
      <c r="D848">
        <v>48.249155000000002</v>
      </c>
    </row>
    <row r="849" spans="1:4" x14ac:dyDescent="0.35">
      <c r="A849">
        <v>847</v>
      </c>
      <c r="B849">
        <v>747.02</v>
      </c>
      <c r="C849">
        <v>169.93113700000001</v>
      </c>
      <c r="D849">
        <v>48.269475</v>
      </c>
    </row>
    <row r="850" spans="1:4" x14ac:dyDescent="0.35">
      <c r="A850">
        <v>848</v>
      </c>
      <c r="B850">
        <v>747.02</v>
      </c>
      <c r="C850">
        <v>169.93113700000001</v>
      </c>
      <c r="D850">
        <v>48.269475</v>
      </c>
    </row>
    <row r="851" spans="1:4" x14ac:dyDescent="0.35">
      <c r="A851">
        <v>849</v>
      </c>
      <c r="B851">
        <v>747.02</v>
      </c>
      <c r="C851">
        <v>169.93113700000001</v>
      </c>
      <c r="D851">
        <v>48.269475</v>
      </c>
    </row>
    <row r="852" spans="1:4" x14ac:dyDescent="0.35">
      <c r="A852">
        <v>850</v>
      </c>
      <c r="B852">
        <v>747.04</v>
      </c>
      <c r="C852">
        <v>169.95521099999999</v>
      </c>
      <c r="D852">
        <v>48.276313999999999</v>
      </c>
    </row>
    <row r="853" spans="1:4" x14ac:dyDescent="0.35">
      <c r="A853">
        <v>851</v>
      </c>
      <c r="B853">
        <v>747.04</v>
      </c>
      <c r="C853">
        <v>169.95521099999999</v>
      </c>
      <c r="D853">
        <v>48.276313999999999</v>
      </c>
    </row>
    <row r="854" spans="1:4" x14ac:dyDescent="0.35">
      <c r="A854">
        <v>852</v>
      </c>
      <c r="B854">
        <v>747.06</v>
      </c>
      <c r="C854">
        <v>169.9794</v>
      </c>
      <c r="D854">
        <v>48.283185000000003</v>
      </c>
    </row>
    <row r="855" spans="1:4" x14ac:dyDescent="0.35">
      <c r="A855">
        <v>853</v>
      </c>
      <c r="B855">
        <v>747.1</v>
      </c>
      <c r="C855">
        <v>170.028119</v>
      </c>
      <c r="D855">
        <v>48.297023000000003</v>
      </c>
    </row>
    <row r="856" spans="1:4" x14ac:dyDescent="0.35">
      <c r="A856">
        <v>854</v>
      </c>
      <c r="B856">
        <v>747.18</v>
      </c>
      <c r="C856">
        <v>170.126926</v>
      </c>
      <c r="D856">
        <v>48.325090000000003</v>
      </c>
    </row>
    <row r="857" spans="1:4" x14ac:dyDescent="0.35">
      <c r="A857">
        <v>855</v>
      </c>
      <c r="B857">
        <v>747.22</v>
      </c>
      <c r="C857">
        <v>170.17701299999999</v>
      </c>
      <c r="D857">
        <v>48.339317000000001</v>
      </c>
    </row>
    <row r="858" spans="1:4" x14ac:dyDescent="0.35">
      <c r="A858">
        <v>856</v>
      </c>
      <c r="B858">
        <v>747.22</v>
      </c>
      <c r="C858">
        <v>170.17701299999999</v>
      </c>
      <c r="D858">
        <v>48.339317000000001</v>
      </c>
    </row>
    <row r="859" spans="1:4" x14ac:dyDescent="0.35">
      <c r="A859">
        <v>857</v>
      </c>
      <c r="B859">
        <v>747.22</v>
      </c>
      <c r="C859">
        <v>170.17701299999999</v>
      </c>
      <c r="D859">
        <v>48.339317000000001</v>
      </c>
    </row>
    <row r="860" spans="1:4" x14ac:dyDescent="0.35">
      <c r="A860">
        <v>858</v>
      </c>
      <c r="B860">
        <v>747.26</v>
      </c>
      <c r="C860">
        <v>170.22755599999999</v>
      </c>
      <c r="D860">
        <v>48.353673999999998</v>
      </c>
    </row>
    <row r="861" spans="1:4" x14ac:dyDescent="0.35">
      <c r="A861">
        <v>859</v>
      </c>
      <c r="B861">
        <v>747.3</v>
      </c>
      <c r="C861">
        <v>170.27855299999999</v>
      </c>
      <c r="D861">
        <v>48.368160000000003</v>
      </c>
    </row>
    <row r="862" spans="1:4" x14ac:dyDescent="0.35">
      <c r="A862">
        <v>860</v>
      </c>
      <c r="B862">
        <v>747.3</v>
      </c>
      <c r="C862">
        <v>170.27855299999999</v>
      </c>
      <c r="D862">
        <v>48.368160000000003</v>
      </c>
    </row>
    <row r="863" spans="1:4" x14ac:dyDescent="0.35">
      <c r="A863">
        <v>861</v>
      </c>
      <c r="B863">
        <v>747.3</v>
      </c>
      <c r="C863">
        <v>170.27855299999999</v>
      </c>
      <c r="D863">
        <v>48.368160000000003</v>
      </c>
    </row>
    <row r="864" spans="1:4" x14ac:dyDescent="0.35">
      <c r="A864">
        <v>862</v>
      </c>
      <c r="B864">
        <v>747.38</v>
      </c>
      <c r="C864">
        <v>170.381911</v>
      </c>
      <c r="D864">
        <v>48.397519000000003</v>
      </c>
    </row>
    <row r="865" spans="1:4" x14ac:dyDescent="0.35">
      <c r="A865">
        <v>863</v>
      </c>
      <c r="B865">
        <v>747.38</v>
      </c>
      <c r="C865">
        <v>170.381911</v>
      </c>
      <c r="D865">
        <v>48.397519000000003</v>
      </c>
    </row>
    <row r="866" spans="1:4" x14ac:dyDescent="0.35">
      <c r="A866">
        <v>864</v>
      </c>
      <c r="B866">
        <v>747.4</v>
      </c>
      <c r="C866">
        <v>170.40803399999999</v>
      </c>
      <c r="D866">
        <v>48.404938999999999</v>
      </c>
    </row>
    <row r="867" spans="1:4" x14ac:dyDescent="0.35">
      <c r="A867">
        <v>865</v>
      </c>
      <c r="B867">
        <v>747.42</v>
      </c>
      <c r="C867">
        <v>170.43427</v>
      </c>
      <c r="D867">
        <v>48.412391999999997</v>
      </c>
    </row>
    <row r="868" spans="1:4" x14ac:dyDescent="0.35">
      <c r="A868">
        <v>866</v>
      </c>
      <c r="B868">
        <v>747.5</v>
      </c>
      <c r="C868">
        <v>170.54034799999999</v>
      </c>
      <c r="D868">
        <v>48.442523999999999</v>
      </c>
    </row>
    <row r="869" spans="1:4" x14ac:dyDescent="0.35">
      <c r="A869">
        <v>867</v>
      </c>
      <c r="B869">
        <v>747.54</v>
      </c>
      <c r="C869">
        <v>170.594065</v>
      </c>
      <c r="D869">
        <v>48.457782000000002</v>
      </c>
    </row>
    <row r="870" spans="1:4" x14ac:dyDescent="0.35">
      <c r="A870">
        <v>868</v>
      </c>
      <c r="B870">
        <v>747.56</v>
      </c>
      <c r="C870">
        <v>170.621094</v>
      </c>
      <c r="D870">
        <v>48.46546</v>
      </c>
    </row>
    <row r="871" spans="1:4" x14ac:dyDescent="0.35">
      <c r="A871">
        <v>869</v>
      </c>
      <c r="B871">
        <v>747.62</v>
      </c>
      <c r="C871">
        <v>170.702856</v>
      </c>
      <c r="D871">
        <v>48.488683999999999</v>
      </c>
    </row>
    <row r="872" spans="1:4" x14ac:dyDescent="0.35">
      <c r="A872">
        <v>870</v>
      </c>
      <c r="B872">
        <v>747.64</v>
      </c>
      <c r="C872">
        <v>170.730335</v>
      </c>
      <c r="D872">
        <v>48.496490000000001</v>
      </c>
    </row>
    <row r="873" spans="1:4" x14ac:dyDescent="0.35">
      <c r="A873">
        <v>871</v>
      </c>
      <c r="B873">
        <v>747.68</v>
      </c>
      <c r="C873">
        <v>170.78563199999999</v>
      </c>
      <c r="D873">
        <v>48.512197999999998</v>
      </c>
    </row>
    <row r="874" spans="1:4" x14ac:dyDescent="0.35">
      <c r="A874">
        <v>872</v>
      </c>
      <c r="B874">
        <v>747.7</v>
      </c>
      <c r="C874">
        <v>170.81344999999999</v>
      </c>
      <c r="D874">
        <v>48.520099000000002</v>
      </c>
    </row>
    <row r="875" spans="1:4" x14ac:dyDescent="0.35">
      <c r="A875">
        <v>873</v>
      </c>
      <c r="B875">
        <v>747.7</v>
      </c>
      <c r="C875">
        <v>170.81344999999999</v>
      </c>
      <c r="D875">
        <v>48.520099000000002</v>
      </c>
    </row>
    <row r="876" spans="1:4" x14ac:dyDescent="0.35">
      <c r="A876">
        <v>874</v>
      </c>
      <c r="B876">
        <v>747.72</v>
      </c>
      <c r="C876">
        <v>170.84137999999999</v>
      </c>
      <c r="D876">
        <v>48.528033000000001</v>
      </c>
    </row>
    <row r="877" spans="1:4" x14ac:dyDescent="0.35">
      <c r="A877">
        <v>875</v>
      </c>
      <c r="B877">
        <v>747.74</v>
      </c>
      <c r="C877">
        <v>170.86942300000001</v>
      </c>
      <c r="D877">
        <v>48.535997999999999</v>
      </c>
    </row>
    <row r="878" spans="1:4" x14ac:dyDescent="0.35">
      <c r="A878">
        <v>876</v>
      </c>
      <c r="B878">
        <v>747.76</v>
      </c>
      <c r="C878">
        <v>170.89757800000001</v>
      </c>
      <c r="D878">
        <v>48.543996</v>
      </c>
    </row>
    <row r="879" spans="1:4" x14ac:dyDescent="0.35">
      <c r="A879">
        <v>877</v>
      </c>
      <c r="B879">
        <v>747.76</v>
      </c>
      <c r="C879">
        <v>170.89757800000001</v>
      </c>
      <c r="D879">
        <v>48.543996</v>
      </c>
    </row>
    <row r="880" spans="1:4" x14ac:dyDescent="0.35">
      <c r="A880">
        <v>878</v>
      </c>
      <c r="B880">
        <v>747.8</v>
      </c>
      <c r="C880">
        <v>170.95422500000001</v>
      </c>
      <c r="D880">
        <v>48.560087000000003</v>
      </c>
    </row>
    <row r="881" spans="1:4" x14ac:dyDescent="0.35">
      <c r="A881">
        <v>879</v>
      </c>
      <c r="B881">
        <v>747.8</v>
      </c>
      <c r="C881">
        <v>170.95422500000001</v>
      </c>
      <c r="D881">
        <v>48.560087000000003</v>
      </c>
    </row>
    <row r="882" spans="1:4" x14ac:dyDescent="0.35">
      <c r="A882">
        <v>880</v>
      </c>
      <c r="B882">
        <v>747.8</v>
      </c>
      <c r="C882">
        <v>170.95422500000001</v>
      </c>
      <c r="D882">
        <v>48.560087000000003</v>
      </c>
    </row>
    <row r="883" spans="1:4" x14ac:dyDescent="0.35">
      <c r="A883">
        <v>881</v>
      </c>
      <c r="B883">
        <v>747.8</v>
      </c>
      <c r="C883">
        <v>170.95422500000001</v>
      </c>
      <c r="D883">
        <v>48.560087000000003</v>
      </c>
    </row>
    <row r="884" spans="1:4" x14ac:dyDescent="0.35">
      <c r="A884">
        <v>882</v>
      </c>
      <c r="B884">
        <v>747.8</v>
      </c>
      <c r="C884">
        <v>170.95422500000001</v>
      </c>
      <c r="D884">
        <v>48.560087000000003</v>
      </c>
    </row>
    <row r="885" spans="1:4" x14ac:dyDescent="0.35">
      <c r="A885">
        <v>883</v>
      </c>
      <c r="B885">
        <v>747.8</v>
      </c>
      <c r="C885">
        <v>170.95422500000001</v>
      </c>
      <c r="D885">
        <v>48.560087000000003</v>
      </c>
    </row>
    <row r="886" spans="1:4" x14ac:dyDescent="0.35">
      <c r="A886">
        <v>884</v>
      </c>
      <c r="B886">
        <v>747.8</v>
      </c>
      <c r="C886">
        <v>170.95422500000001</v>
      </c>
      <c r="D886">
        <v>48.560087000000003</v>
      </c>
    </row>
    <row r="887" spans="1:4" x14ac:dyDescent="0.35">
      <c r="A887">
        <v>885</v>
      </c>
      <c r="B887">
        <v>747.8</v>
      </c>
      <c r="C887">
        <v>170.95422500000001</v>
      </c>
      <c r="D887">
        <v>48.560087000000003</v>
      </c>
    </row>
    <row r="888" spans="1:4" x14ac:dyDescent="0.35">
      <c r="A888">
        <v>886</v>
      </c>
      <c r="B888">
        <v>747.8</v>
      </c>
      <c r="C888">
        <v>170.95422500000001</v>
      </c>
      <c r="D888">
        <v>48.560087000000003</v>
      </c>
    </row>
    <row r="889" spans="1:4" x14ac:dyDescent="0.35">
      <c r="A889">
        <v>887</v>
      </c>
      <c r="B889">
        <v>747.8</v>
      </c>
      <c r="C889">
        <v>170.95422500000001</v>
      </c>
      <c r="D889">
        <v>48.560087000000003</v>
      </c>
    </row>
    <row r="890" spans="1:4" x14ac:dyDescent="0.35">
      <c r="A890">
        <v>888</v>
      </c>
      <c r="B890">
        <v>747.8</v>
      </c>
      <c r="C890">
        <v>170.95422500000001</v>
      </c>
      <c r="D890">
        <v>48.560087000000003</v>
      </c>
    </row>
    <row r="891" spans="1:4" x14ac:dyDescent="0.35">
      <c r="A891">
        <v>889</v>
      </c>
      <c r="B891">
        <v>747.8</v>
      </c>
      <c r="C891">
        <v>170.95422500000001</v>
      </c>
      <c r="D891">
        <v>48.560087000000003</v>
      </c>
    </row>
    <row r="892" spans="1:4" x14ac:dyDescent="0.35">
      <c r="A892">
        <v>890</v>
      </c>
      <c r="B892">
        <v>747.8</v>
      </c>
      <c r="C892">
        <v>170.95422500000001</v>
      </c>
      <c r="D892">
        <v>48.560087000000003</v>
      </c>
    </row>
    <row r="893" spans="1:4" x14ac:dyDescent="0.35">
      <c r="A893">
        <v>891</v>
      </c>
      <c r="B893">
        <v>747.8</v>
      </c>
      <c r="C893">
        <v>170.95422500000001</v>
      </c>
      <c r="D893">
        <v>48.560087000000003</v>
      </c>
    </row>
    <row r="894" spans="1:4" x14ac:dyDescent="0.35">
      <c r="A894">
        <v>892</v>
      </c>
      <c r="B894">
        <v>747.8</v>
      </c>
      <c r="C894">
        <v>170.95422500000001</v>
      </c>
      <c r="D894">
        <v>48.560087000000003</v>
      </c>
    </row>
    <row r="895" spans="1:4" x14ac:dyDescent="0.35">
      <c r="A895">
        <v>893</v>
      </c>
      <c r="B895">
        <v>747.8</v>
      </c>
      <c r="C895">
        <v>170.95422500000001</v>
      </c>
      <c r="D895">
        <v>48.560087000000003</v>
      </c>
    </row>
    <row r="896" spans="1:4" x14ac:dyDescent="0.35">
      <c r="A896">
        <v>894</v>
      </c>
      <c r="B896">
        <v>747.8</v>
      </c>
      <c r="C896">
        <v>170.95422500000001</v>
      </c>
      <c r="D896">
        <v>48.560087000000003</v>
      </c>
    </row>
    <row r="897" spans="1:4" x14ac:dyDescent="0.35">
      <c r="A897">
        <v>895</v>
      </c>
      <c r="B897">
        <v>747.8</v>
      </c>
      <c r="C897">
        <v>170.95422500000001</v>
      </c>
      <c r="D897">
        <v>48.560087000000003</v>
      </c>
    </row>
    <row r="898" spans="1:4" x14ac:dyDescent="0.35">
      <c r="A898">
        <v>896</v>
      </c>
      <c r="B898">
        <v>747.8</v>
      </c>
      <c r="C898">
        <v>170.95422500000001</v>
      </c>
      <c r="D898">
        <v>48.560087000000003</v>
      </c>
    </row>
    <row r="899" spans="1:4" x14ac:dyDescent="0.35">
      <c r="A899">
        <v>897</v>
      </c>
      <c r="B899">
        <v>747.8</v>
      </c>
      <c r="C899">
        <v>170.95422500000001</v>
      </c>
      <c r="D899">
        <v>48.560087000000003</v>
      </c>
    </row>
    <row r="900" spans="1:4" x14ac:dyDescent="0.35">
      <c r="A900">
        <v>898</v>
      </c>
      <c r="B900">
        <v>747.8</v>
      </c>
      <c r="C900">
        <v>170.95422500000001</v>
      </c>
      <c r="D900">
        <v>48.560087000000003</v>
      </c>
    </row>
    <row r="901" spans="1:4" x14ac:dyDescent="0.35">
      <c r="A901">
        <v>899</v>
      </c>
      <c r="B901">
        <v>747.8</v>
      </c>
      <c r="C901">
        <v>170.95422500000001</v>
      </c>
      <c r="D901">
        <v>48.560087000000003</v>
      </c>
    </row>
    <row r="902" spans="1:4" x14ac:dyDescent="0.35">
      <c r="A902">
        <v>900</v>
      </c>
      <c r="B902">
        <v>747.8</v>
      </c>
      <c r="C902">
        <v>170.95422500000001</v>
      </c>
      <c r="D902">
        <v>48.560087000000003</v>
      </c>
    </row>
    <row r="903" spans="1:4" x14ac:dyDescent="0.35">
      <c r="A903">
        <v>901</v>
      </c>
      <c r="B903">
        <v>747.8</v>
      </c>
      <c r="C903">
        <v>170.95422500000001</v>
      </c>
      <c r="D903">
        <v>48.560087000000003</v>
      </c>
    </row>
    <row r="904" spans="1:4" x14ac:dyDescent="0.35">
      <c r="A904">
        <v>902</v>
      </c>
      <c r="B904">
        <v>747.8</v>
      </c>
      <c r="C904">
        <v>170.95422500000001</v>
      </c>
      <c r="D904">
        <v>48.560087000000003</v>
      </c>
    </row>
    <row r="905" spans="1:4" x14ac:dyDescent="0.35">
      <c r="A905">
        <v>903</v>
      </c>
      <c r="B905">
        <v>747.8</v>
      </c>
      <c r="C905">
        <v>170.95422500000001</v>
      </c>
      <c r="D905">
        <v>48.560087000000003</v>
      </c>
    </row>
    <row r="906" spans="1:4" x14ac:dyDescent="0.35">
      <c r="A906">
        <v>904</v>
      </c>
      <c r="B906">
        <v>747.8</v>
      </c>
      <c r="C906">
        <v>170.95422500000001</v>
      </c>
      <c r="D906">
        <v>48.560087000000003</v>
      </c>
    </row>
    <row r="907" spans="1:4" x14ac:dyDescent="0.35">
      <c r="A907">
        <v>905</v>
      </c>
      <c r="B907">
        <v>747.8</v>
      </c>
      <c r="C907">
        <v>170.95422500000001</v>
      </c>
      <c r="D907">
        <v>48.560087000000003</v>
      </c>
    </row>
    <row r="908" spans="1:4" x14ac:dyDescent="0.35">
      <c r="A908">
        <v>906</v>
      </c>
      <c r="B908">
        <v>747.8</v>
      </c>
      <c r="C908">
        <v>170.95422500000001</v>
      </c>
      <c r="D908">
        <v>48.560087000000003</v>
      </c>
    </row>
    <row r="909" spans="1:4" x14ac:dyDescent="0.35">
      <c r="A909">
        <v>907</v>
      </c>
      <c r="B909">
        <v>747.8</v>
      </c>
      <c r="C909">
        <v>170.95422500000001</v>
      </c>
      <c r="D909">
        <v>48.560087000000003</v>
      </c>
    </row>
    <row r="910" spans="1:4" x14ac:dyDescent="0.35">
      <c r="A910">
        <v>908</v>
      </c>
      <c r="B910">
        <v>747.8</v>
      </c>
      <c r="C910">
        <v>170.95422500000001</v>
      </c>
      <c r="D910">
        <v>48.560087000000003</v>
      </c>
    </row>
    <row r="911" spans="1:4" x14ac:dyDescent="0.35">
      <c r="A911">
        <v>909</v>
      </c>
      <c r="B911">
        <v>747.8</v>
      </c>
      <c r="C911">
        <v>170.95422500000001</v>
      </c>
      <c r="D911">
        <v>48.560087000000003</v>
      </c>
    </row>
    <row r="912" spans="1:4" x14ac:dyDescent="0.35">
      <c r="A912">
        <v>910</v>
      </c>
      <c r="B912">
        <v>747.8</v>
      </c>
      <c r="C912">
        <v>170.95422500000001</v>
      </c>
      <c r="D912">
        <v>48.560087000000003</v>
      </c>
    </row>
    <row r="913" spans="1:4" x14ac:dyDescent="0.35">
      <c r="A913">
        <v>911</v>
      </c>
      <c r="B913">
        <v>747.8</v>
      </c>
      <c r="C913">
        <v>170.95422500000001</v>
      </c>
      <c r="D913">
        <v>48.560087000000003</v>
      </c>
    </row>
    <row r="914" spans="1:4" x14ac:dyDescent="0.35">
      <c r="A914">
        <v>912</v>
      </c>
      <c r="B914">
        <v>747.8</v>
      </c>
      <c r="C914">
        <v>170.95422500000001</v>
      </c>
      <c r="D914">
        <v>48.560087000000003</v>
      </c>
    </row>
    <row r="915" spans="1:4" x14ac:dyDescent="0.35">
      <c r="A915">
        <v>913</v>
      </c>
      <c r="B915">
        <v>747.8</v>
      </c>
      <c r="C915">
        <v>170.95422500000001</v>
      </c>
      <c r="D915">
        <v>48.560087000000003</v>
      </c>
    </row>
    <row r="916" spans="1:4" x14ac:dyDescent="0.35">
      <c r="A916">
        <v>914</v>
      </c>
      <c r="B916">
        <v>747.8</v>
      </c>
      <c r="C916">
        <v>170.95422500000001</v>
      </c>
      <c r="D916">
        <v>48.560087000000003</v>
      </c>
    </row>
    <row r="917" spans="1:4" x14ac:dyDescent="0.35">
      <c r="A917">
        <v>915</v>
      </c>
      <c r="B917">
        <v>747.8</v>
      </c>
      <c r="C917">
        <v>170.95422500000001</v>
      </c>
      <c r="D917">
        <v>48.560087000000003</v>
      </c>
    </row>
    <row r="918" spans="1:4" x14ac:dyDescent="0.35">
      <c r="A918">
        <v>916</v>
      </c>
      <c r="B918">
        <v>747.8</v>
      </c>
      <c r="C918">
        <v>170.95422500000001</v>
      </c>
      <c r="D918">
        <v>48.560087000000003</v>
      </c>
    </row>
    <row r="919" spans="1:4" x14ac:dyDescent="0.35">
      <c r="A919">
        <v>917</v>
      </c>
      <c r="B919">
        <v>747.8</v>
      </c>
      <c r="C919">
        <v>170.95422500000001</v>
      </c>
      <c r="D919">
        <v>48.560087000000003</v>
      </c>
    </row>
    <row r="920" spans="1:4" x14ac:dyDescent="0.35">
      <c r="A920">
        <v>918</v>
      </c>
      <c r="B920">
        <v>747.8</v>
      </c>
      <c r="C920">
        <v>170.95422500000001</v>
      </c>
      <c r="D920">
        <v>48.560087000000003</v>
      </c>
    </row>
    <row r="921" spans="1:4" x14ac:dyDescent="0.35">
      <c r="A921">
        <v>919</v>
      </c>
      <c r="B921">
        <v>747.8</v>
      </c>
      <c r="C921">
        <v>170.95422500000001</v>
      </c>
      <c r="D921">
        <v>48.560087000000003</v>
      </c>
    </row>
    <row r="922" spans="1:4" x14ac:dyDescent="0.35">
      <c r="A922">
        <v>920</v>
      </c>
      <c r="B922">
        <v>747.8</v>
      </c>
      <c r="C922">
        <v>170.95422500000001</v>
      </c>
      <c r="D922">
        <v>48.560087000000003</v>
      </c>
    </row>
    <row r="923" spans="1:4" x14ac:dyDescent="0.35">
      <c r="A923">
        <v>921</v>
      </c>
      <c r="B923">
        <v>747.8</v>
      </c>
      <c r="C923">
        <v>170.95422500000001</v>
      </c>
      <c r="D923">
        <v>48.560087000000003</v>
      </c>
    </row>
    <row r="924" spans="1:4" x14ac:dyDescent="0.35">
      <c r="A924">
        <v>922</v>
      </c>
      <c r="B924">
        <v>747.8</v>
      </c>
      <c r="C924">
        <v>170.95422500000001</v>
      </c>
      <c r="D924">
        <v>48.560087000000003</v>
      </c>
    </row>
    <row r="925" spans="1:4" x14ac:dyDescent="0.35">
      <c r="A925">
        <v>923</v>
      </c>
      <c r="B925">
        <v>747.8</v>
      </c>
      <c r="C925">
        <v>170.95422500000001</v>
      </c>
      <c r="D925">
        <v>48.560087000000003</v>
      </c>
    </row>
    <row r="926" spans="1:4" x14ac:dyDescent="0.35">
      <c r="A926">
        <v>924</v>
      </c>
      <c r="B926">
        <v>747.8</v>
      </c>
      <c r="C926">
        <v>170.95422500000001</v>
      </c>
      <c r="D926">
        <v>48.560087000000003</v>
      </c>
    </row>
    <row r="927" spans="1:4" x14ac:dyDescent="0.35">
      <c r="A927">
        <v>925</v>
      </c>
      <c r="B927">
        <v>747.8</v>
      </c>
      <c r="C927">
        <v>170.95422500000001</v>
      </c>
      <c r="D927">
        <v>48.560087000000003</v>
      </c>
    </row>
    <row r="928" spans="1:4" x14ac:dyDescent="0.35">
      <c r="A928">
        <v>926</v>
      </c>
      <c r="B928">
        <v>747.8</v>
      </c>
      <c r="C928">
        <v>170.95422500000001</v>
      </c>
      <c r="D928">
        <v>48.560087000000003</v>
      </c>
    </row>
    <row r="929" spans="1:4" x14ac:dyDescent="0.35">
      <c r="A929">
        <v>927</v>
      </c>
      <c r="B929">
        <v>747.8</v>
      </c>
      <c r="C929">
        <v>170.95422500000001</v>
      </c>
      <c r="D929">
        <v>48.560087000000003</v>
      </c>
    </row>
    <row r="930" spans="1:4" x14ac:dyDescent="0.35">
      <c r="A930">
        <v>928</v>
      </c>
      <c r="B930">
        <v>747.8</v>
      </c>
      <c r="C930">
        <v>170.95422500000001</v>
      </c>
      <c r="D930">
        <v>48.560087000000003</v>
      </c>
    </row>
    <row r="931" spans="1:4" x14ac:dyDescent="0.35">
      <c r="A931">
        <v>929</v>
      </c>
      <c r="B931">
        <v>747.8</v>
      </c>
      <c r="C931">
        <v>170.95422500000001</v>
      </c>
      <c r="D931">
        <v>48.560087000000003</v>
      </c>
    </row>
    <row r="932" spans="1:4" x14ac:dyDescent="0.35">
      <c r="A932">
        <v>930</v>
      </c>
      <c r="B932">
        <v>747.8</v>
      </c>
      <c r="C932">
        <v>170.95422500000001</v>
      </c>
      <c r="D932">
        <v>48.560087000000003</v>
      </c>
    </row>
    <row r="933" spans="1:4" x14ac:dyDescent="0.35">
      <c r="A933">
        <v>931</v>
      </c>
      <c r="B933">
        <v>747.8</v>
      </c>
      <c r="C933">
        <v>170.95422500000001</v>
      </c>
      <c r="D933">
        <v>48.560087000000003</v>
      </c>
    </row>
    <row r="934" spans="1:4" x14ac:dyDescent="0.35">
      <c r="A934">
        <v>932</v>
      </c>
      <c r="B934">
        <v>747.8</v>
      </c>
      <c r="C934">
        <v>170.95422500000001</v>
      </c>
      <c r="D934">
        <v>48.560087000000003</v>
      </c>
    </row>
    <row r="935" spans="1:4" x14ac:dyDescent="0.35">
      <c r="A935">
        <v>933</v>
      </c>
      <c r="B935">
        <v>747.8</v>
      </c>
      <c r="C935">
        <v>170.95422500000001</v>
      </c>
      <c r="D935">
        <v>48.560087000000003</v>
      </c>
    </row>
    <row r="936" spans="1:4" x14ac:dyDescent="0.35">
      <c r="A936">
        <v>934</v>
      </c>
      <c r="B936">
        <v>747.8</v>
      </c>
      <c r="C936">
        <v>170.95422500000001</v>
      </c>
      <c r="D936">
        <v>48.560087000000003</v>
      </c>
    </row>
    <row r="937" spans="1:4" x14ac:dyDescent="0.35">
      <c r="A937">
        <v>935</v>
      </c>
      <c r="B937">
        <v>747.8</v>
      </c>
      <c r="C937">
        <v>170.95422500000001</v>
      </c>
      <c r="D937">
        <v>48.560087000000003</v>
      </c>
    </row>
    <row r="938" spans="1:4" x14ac:dyDescent="0.35">
      <c r="A938">
        <v>936</v>
      </c>
      <c r="B938">
        <v>747.8</v>
      </c>
      <c r="C938">
        <v>170.95422500000001</v>
      </c>
      <c r="D938">
        <v>48.560087000000003</v>
      </c>
    </row>
    <row r="939" spans="1:4" x14ac:dyDescent="0.35">
      <c r="A939">
        <v>937</v>
      </c>
      <c r="B939">
        <v>747.8</v>
      </c>
      <c r="C939">
        <v>170.95422500000001</v>
      </c>
      <c r="D939">
        <v>48.560087000000003</v>
      </c>
    </row>
    <row r="940" spans="1:4" x14ac:dyDescent="0.35">
      <c r="A940">
        <v>938</v>
      </c>
      <c r="B940">
        <v>747.8</v>
      </c>
      <c r="C940">
        <v>170.95422500000001</v>
      </c>
      <c r="D940">
        <v>48.560087000000003</v>
      </c>
    </row>
    <row r="941" spans="1:4" x14ac:dyDescent="0.35">
      <c r="A941">
        <v>939</v>
      </c>
      <c r="B941">
        <v>747.8</v>
      </c>
      <c r="C941">
        <v>170.95422500000001</v>
      </c>
      <c r="D941">
        <v>48.560087000000003</v>
      </c>
    </row>
    <row r="942" spans="1:4" x14ac:dyDescent="0.35">
      <c r="A942">
        <v>940</v>
      </c>
      <c r="B942">
        <v>747.8</v>
      </c>
      <c r="C942">
        <v>170.95422500000001</v>
      </c>
      <c r="D942">
        <v>48.560087000000003</v>
      </c>
    </row>
    <row r="943" spans="1:4" x14ac:dyDescent="0.35">
      <c r="A943">
        <v>941</v>
      </c>
      <c r="B943">
        <v>747.8</v>
      </c>
      <c r="C943">
        <v>170.95422500000001</v>
      </c>
      <c r="D943">
        <v>48.560087000000003</v>
      </c>
    </row>
    <row r="944" spans="1:4" x14ac:dyDescent="0.35">
      <c r="A944">
        <v>942</v>
      </c>
      <c r="B944">
        <v>747.8</v>
      </c>
      <c r="C944">
        <v>170.95422500000001</v>
      </c>
      <c r="D944">
        <v>48.560087000000003</v>
      </c>
    </row>
    <row r="945" spans="1:4" x14ac:dyDescent="0.35">
      <c r="A945">
        <v>943</v>
      </c>
      <c r="B945">
        <v>747.8</v>
      </c>
      <c r="C945">
        <v>170.95422500000001</v>
      </c>
      <c r="D945">
        <v>48.560087000000003</v>
      </c>
    </row>
    <row r="946" spans="1:4" x14ac:dyDescent="0.35">
      <c r="A946">
        <v>944</v>
      </c>
      <c r="B946">
        <v>747.8</v>
      </c>
      <c r="C946">
        <v>170.95422500000001</v>
      </c>
      <c r="D946">
        <v>48.560087000000003</v>
      </c>
    </row>
    <row r="947" spans="1:4" x14ac:dyDescent="0.35">
      <c r="A947">
        <v>945</v>
      </c>
      <c r="B947">
        <v>747.8</v>
      </c>
      <c r="C947">
        <v>170.95422500000001</v>
      </c>
      <c r="D947">
        <v>48.560087000000003</v>
      </c>
    </row>
    <row r="948" spans="1:4" x14ac:dyDescent="0.35">
      <c r="A948">
        <v>946</v>
      </c>
      <c r="B948">
        <v>747.8</v>
      </c>
      <c r="C948">
        <v>170.95422500000001</v>
      </c>
      <c r="D948">
        <v>48.560087000000003</v>
      </c>
    </row>
    <row r="949" spans="1:4" x14ac:dyDescent="0.35">
      <c r="A949">
        <v>947</v>
      </c>
      <c r="B949">
        <v>747.8</v>
      </c>
      <c r="C949">
        <v>170.95422500000001</v>
      </c>
      <c r="D949">
        <v>48.560087000000003</v>
      </c>
    </row>
    <row r="950" spans="1:4" x14ac:dyDescent="0.35">
      <c r="A950">
        <v>948</v>
      </c>
      <c r="B950">
        <v>747.8</v>
      </c>
      <c r="C950">
        <v>170.95422500000001</v>
      </c>
      <c r="D950">
        <v>48.560087000000003</v>
      </c>
    </row>
    <row r="951" spans="1:4" x14ac:dyDescent="0.35">
      <c r="A951">
        <v>949</v>
      </c>
      <c r="B951">
        <v>747.8</v>
      </c>
      <c r="C951">
        <v>170.95422500000001</v>
      </c>
      <c r="D951">
        <v>48.560087000000003</v>
      </c>
    </row>
    <row r="952" spans="1:4" x14ac:dyDescent="0.35">
      <c r="A952">
        <v>950</v>
      </c>
      <c r="B952">
        <v>747.8</v>
      </c>
      <c r="C952">
        <v>170.95422500000001</v>
      </c>
      <c r="D952">
        <v>48.560087000000003</v>
      </c>
    </row>
    <row r="953" spans="1:4" x14ac:dyDescent="0.35">
      <c r="A953">
        <v>951</v>
      </c>
      <c r="B953">
        <v>747.8</v>
      </c>
      <c r="C953">
        <v>170.95422500000001</v>
      </c>
      <c r="D953">
        <v>48.560087000000003</v>
      </c>
    </row>
    <row r="954" spans="1:4" x14ac:dyDescent="0.35">
      <c r="A954">
        <v>952</v>
      </c>
      <c r="B954">
        <v>747.8</v>
      </c>
      <c r="C954">
        <v>170.95422500000001</v>
      </c>
      <c r="D954">
        <v>48.560087000000003</v>
      </c>
    </row>
    <row r="955" spans="1:4" x14ac:dyDescent="0.35">
      <c r="A955">
        <v>953</v>
      </c>
      <c r="B955">
        <v>747.8</v>
      </c>
      <c r="C955">
        <v>170.95422500000001</v>
      </c>
      <c r="D955">
        <v>48.560087000000003</v>
      </c>
    </row>
    <row r="956" spans="1:4" x14ac:dyDescent="0.35">
      <c r="A956">
        <v>954</v>
      </c>
      <c r="B956">
        <v>747.8</v>
      </c>
      <c r="C956">
        <v>170.95422500000001</v>
      </c>
      <c r="D956">
        <v>48.560087000000003</v>
      </c>
    </row>
    <row r="957" spans="1:4" x14ac:dyDescent="0.35">
      <c r="A957">
        <v>955</v>
      </c>
      <c r="B957">
        <v>747.8</v>
      </c>
      <c r="C957">
        <v>170.95422500000001</v>
      </c>
      <c r="D957">
        <v>48.560087000000003</v>
      </c>
    </row>
    <row r="958" spans="1:4" x14ac:dyDescent="0.35">
      <c r="A958">
        <v>956</v>
      </c>
      <c r="B958">
        <v>747.8</v>
      </c>
      <c r="C958">
        <v>170.95422500000001</v>
      </c>
      <c r="D958">
        <v>48.560087000000003</v>
      </c>
    </row>
    <row r="959" spans="1:4" x14ac:dyDescent="0.35">
      <c r="A959">
        <v>957</v>
      </c>
      <c r="B959">
        <v>747.8</v>
      </c>
      <c r="C959">
        <v>170.95422500000001</v>
      </c>
      <c r="D959">
        <v>48.560087000000003</v>
      </c>
    </row>
    <row r="960" spans="1:4" x14ac:dyDescent="0.35">
      <c r="A960">
        <v>958</v>
      </c>
      <c r="B960">
        <v>747.8</v>
      </c>
      <c r="C960">
        <v>170.95422500000001</v>
      </c>
      <c r="D960">
        <v>48.560087000000003</v>
      </c>
    </row>
    <row r="961" spans="1:4" x14ac:dyDescent="0.35">
      <c r="A961">
        <v>959</v>
      </c>
      <c r="B961">
        <v>747.8</v>
      </c>
      <c r="C961">
        <v>170.95422500000001</v>
      </c>
      <c r="D961">
        <v>48.560087000000003</v>
      </c>
    </row>
    <row r="962" spans="1:4" x14ac:dyDescent="0.35">
      <c r="A962">
        <v>960</v>
      </c>
      <c r="B962">
        <v>747.8</v>
      </c>
      <c r="C962">
        <v>170.95422500000001</v>
      </c>
      <c r="D962">
        <v>48.560087000000003</v>
      </c>
    </row>
    <row r="963" spans="1:4" x14ac:dyDescent="0.35">
      <c r="A963">
        <v>961</v>
      </c>
      <c r="B963">
        <v>747.8</v>
      </c>
      <c r="C963">
        <v>170.95422500000001</v>
      </c>
      <c r="D963">
        <v>48.560087000000003</v>
      </c>
    </row>
    <row r="964" spans="1:4" x14ac:dyDescent="0.35">
      <c r="A964">
        <v>962</v>
      </c>
      <c r="B964">
        <v>747.8</v>
      </c>
      <c r="C964">
        <v>170.95422500000001</v>
      </c>
      <c r="D964">
        <v>48.560087000000003</v>
      </c>
    </row>
    <row r="965" spans="1:4" x14ac:dyDescent="0.35">
      <c r="A965">
        <v>963</v>
      </c>
      <c r="B965">
        <v>747.8</v>
      </c>
      <c r="C965">
        <v>170.95422500000001</v>
      </c>
      <c r="D965">
        <v>48.560087000000003</v>
      </c>
    </row>
    <row r="966" spans="1:4" x14ac:dyDescent="0.35">
      <c r="A966">
        <v>964</v>
      </c>
      <c r="B966">
        <v>747.8</v>
      </c>
      <c r="C966">
        <v>170.95422500000001</v>
      </c>
      <c r="D966">
        <v>48.560087000000003</v>
      </c>
    </row>
    <row r="967" spans="1:4" x14ac:dyDescent="0.35">
      <c r="A967">
        <v>965</v>
      </c>
      <c r="B967">
        <v>747.8</v>
      </c>
      <c r="C967">
        <v>170.95422500000001</v>
      </c>
      <c r="D967">
        <v>48.560087000000003</v>
      </c>
    </row>
    <row r="968" spans="1:4" x14ac:dyDescent="0.35">
      <c r="A968">
        <v>966</v>
      </c>
      <c r="B968">
        <v>747.8</v>
      </c>
      <c r="C968">
        <v>170.95422500000001</v>
      </c>
      <c r="D968">
        <v>48.560087000000003</v>
      </c>
    </row>
    <row r="969" spans="1:4" x14ac:dyDescent="0.35">
      <c r="A969">
        <v>967</v>
      </c>
      <c r="B969">
        <v>747.8</v>
      </c>
      <c r="C969">
        <v>170.95422500000001</v>
      </c>
      <c r="D969">
        <v>48.560087000000003</v>
      </c>
    </row>
    <row r="970" spans="1:4" x14ac:dyDescent="0.35">
      <c r="A970">
        <v>968</v>
      </c>
      <c r="B970">
        <v>747.8</v>
      </c>
      <c r="C970">
        <v>170.95422500000001</v>
      </c>
      <c r="D970">
        <v>48.560087000000003</v>
      </c>
    </row>
    <row r="971" spans="1:4" x14ac:dyDescent="0.35">
      <c r="A971">
        <v>969</v>
      </c>
      <c r="B971">
        <v>747.8</v>
      </c>
      <c r="C971">
        <v>170.95422500000001</v>
      </c>
      <c r="D971">
        <v>48.560087000000003</v>
      </c>
    </row>
    <row r="972" spans="1:4" x14ac:dyDescent="0.35">
      <c r="A972">
        <v>970</v>
      </c>
      <c r="B972">
        <v>747.8</v>
      </c>
      <c r="C972">
        <v>170.95422500000001</v>
      </c>
      <c r="D972">
        <v>48.560087000000003</v>
      </c>
    </row>
    <row r="973" spans="1:4" x14ac:dyDescent="0.35">
      <c r="A973">
        <v>971</v>
      </c>
      <c r="B973">
        <v>747.8</v>
      </c>
      <c r="C973">
        <v>170.95422500000001</v>
      </c>
      <c r="D973">
        <v>48.560087000000003</v>
      </c>
    </row>
    <row r="974" spans="1:4" x14ac:dyDescent="0.35">
      <c r="A974">
        <v>972</v>
      </c>
      <c r="B974">
        <v>747.8</v>
      </c>
      <c r="C974">
        <v>170.95422500000001</v>
      </c>
      <c r="D974">
        <v>48.560087000000003</v>
      </c>
    </row>
    <row r="975" spans="1:4" x14ac:dyDescent="0.35">
      <c r="A975">
        <v>973</v>
      </c>
      <c r="B975">
        <v>747.8</v>
      </c>
      <c r="C975">
        <v>170.95422500000001</v>
      </c>
      <c r="D975">
        <v>48.560087000000003</v>
      </c>
    </row>
    <row r="976" spans="1:4" x14ac:dyDescent="0.35">
      <c r="A976">
        <v>974</v>
      </c>
      <c r="B976">
        <v>747.8</v>
      </c>
      <c r="C976">
        <v>170.95422500000001</v>
      </c>
      <c r="D976">
        <v>48.560087000000003</v>
      </c>
    </row>
    <row r="977" spans="1:4" x14ac:dyDescent="0.35">
      <c r="A977">
        <v>975</v>
      </c>
      <c r="B977">
        <v>747.8</v>
      </c>
      <c r="C977">
        <v>170.95422500000001</v>
      </c>
      <c r="D977">
        <v>48.560087000000003</v>
      </c>
    </row>
    <row r="978" spans="1:4" x14ac:dyDescent="0.35">
      <c r="A978">
        <v>976</v>
      </c>
      <c r="B978">
        <v>747.8</v>
      </c>
      <c r="C978">
        <v>170.95422500000001</v>
      </c>
      <c r="D978">
        <v>48.560087000000003</v>
      </c>
    </row>
    <row r="979" spans="1:4" x14ac:dyDescent="0.35">
      <c r="A979">
        <v>977</v>
      </c>
      <c r="B979">
        <v>747.8</v>
      </c>
      <c r="C979">
        <v>170.95422500000001</v>
      </c>
      <c r="D979">
        <v>48.560087000000003</v>
      </c>
    </row>
    <row r="980" spans="1:4" x14ac:dyDescent="0.35">
      <c r="A980">
        <v>978</v>
      </c>
      <c r="B980">
        <v>747.8</v>
      </c>
      <c r="C980">
        <v>170.95422500000001</v>
      </c>
      <c r="D980">
        <v>48.560087000000003</v>
      </c>
    </row>
    <row r="981" spans="1:4" x14ac:dyDescent="0.35">
      <c r="A981">
        <v>979</v>
      </c>
      <c r="B981">
        <v>747.8</v>
      </c>
      <c r="C981">
        <v>170.95422500000001</v>
      </c>
      <c r="D981">
        <v>48.560087000000003</v>
      </c>
    </row>
    <row r="982" spans="1:4" x14ac:dyDescent="0.35">
      <c r="A982">
        <v>980</v>
      </c>
      <c r="B982">
        <v>747.8</v>
      </c>
      <c r="C982">
        <v>170.95422500000001</v>
      </c>
      <c r="D982">
        <v>48.560087000000003</v>
      </c>
    </row>
    <row r="983" spans="1:4" x14ac:dyDescent="0.35">
      <c r="A983">
        <v>981</v>
      </c>
      <c r="B983">
        <v>747.8</v>
      </c>
      <c r="C983">
        <v>170.95422500000001</v>
      </c>
      <c r="D983">
        <v>48.560087000000003</v>
      </c>
    </row>
    <row r="984" spans="1:4" x14ac:dyDescent="0.35">
      <c r="A984">
        <v>982</v>
      </c>
      <c r="B984">
        <v>747.8</v>
      </c>
      <c r="C984">
        <v>170.95422500000001</v>
      </c>
      <c r="D984">
        <v>48.560087000000003</v>
      </c>
    </row>
    <row r="985" spans="1:4" x14ac:dyDescent="0.35">
      <c r="A985">
        <v>983</v>
      </c>
      <c r="B985">
        <v>747.8</v>
      </c>
      <c r="C985">
        <v>170.95422500000001</v>
      </c>
      <c r="D985">
        <v>48.560087000000003</v>
      </c>
    </row>
    <row r="986" spans="1:4" x14ac:dyDescent="0.35">
      <c r="A986">
        <v>984</v>
      </c>
      <c r="B986">
        <v>747.8</v>
      </c>
      <c r="C986">
        <v>170.95422500000001</v>
      </c>
      <c r="D986">
        <v>48.560087000000003</v>
      </c>
    </row>
    <row r="987" spans="1:4" x14ac:dyDescent="0.35">
      <c r="A987">
        <v>985</v>
      </c>
      <c r="B987">
        <v>747.8</v>
      </c>
      <c r="C987">
        <v>170.95422500000001</v>
      </c>
      <c r="D987">
        <v>48.560087000000003</v>
      </c>
    </row>
    <row r="988" spans="1:4" x14ac:dyDescent="0.35">
      <c r="A988">
        <v>986</v>
      </c>
      <c r="B988">
        <v>747.8</v>
      </c>
      <c r="C988">
        <v>170.95422500000001</v>
      </c>
      <c r="D988">
        <v>48.560087000000003</v>
      </c>
    </row>
    <row r="989" spans="1:4" x14ac:dyDescent="0.35">
      <c r="A989">
        <v>987</v>
      </c>
      <c r="B989">
        <v>747.8</v>
      </c>
      <c r="C989">
        <v>170.95422500000001</v>
      </c>
      <c r="D989">
        <v>48.560087000000003</v>
      </c>
    </row>
    <row r="990" spans="1:4" x14ac:dyDescent="0.35">
      <c r="A990">
        <v>988</v>
      </c>
      <c r="B990">
        <v>747.8</v>
      </c>
      <c r="C990">
        <v>170.95422500000001</v>
      </c>
      <c r="D990">
        <v>48.560087000000003</v>
      </c>
    </row>
    <row r="991" spans="1:4" x14ac:dyDescent="0.35">
      <c r="A991">
        <v>989</v>
      </c>
      <c r="B991">
        <v>747.8</v>
      </c>
      <c r="C991">
        <v>170.95422500000001</v>
      </c>
      <c r="D991">
        <v>48.560087000000003</v>
      </c>
    </row>
    <row r="992" spans="1:4" x14ac:dyDescent="0.35">
      <c r="A992">
        <v>990</v>
      </c>
      <c r="B992">
        <v>747.8</v>
      </c>
      <c r="C992">
        <v>170.95422500000001</v>
      </c>
      <c r="D992">
        <v>48.560087000000003</v>
      </c>
    </row>
    <row r="993" spans="1:4" x14ac:dyDescent="0.35">
      <c r="A993">
        <v>991</v>
      </c>
      <c r="B993">
        <v>747.8</v>
      </c>
      <c r="C993">
        <v>170.95422500000001</v>
      </c>
      <c r="D993">
        <v>48.560087000000003</v>
      </c>
    </row>
    <row r="994" spans="1:4" x14ac:dyDescent="0.35">
      <c r="A994">
        <v>992</v>
      </c>
      <c r="B994">
        <v>747.8</v>
      </c>
      <c r="C994">
        <v>170.95422500000001</v>
      </c>
      <c r="D994">
        <v>48.560087000000003</v>
      </c>
    </row>
    <row r="995" spans="1:4" x14ac:dyDescent="0.35">
      <c r="A995">
        <v>993</v>
      </c>
      <c r="B995">
        <v>747.8</v>
      </c>
      <c r="C995">
        <v>170.95422500000001</v>
      </c>
      <c r="D995">
        <v>48.560087000000003</v>
      </c>
    </row>
    <row r="996" spans="1:4" x14ac:dyDescent="0.35">
      <c r="A996">
        <v>994</v>
      </c>
      <c r="B996">
        <v>747.8</v>
      </c>
      <c r="C996">
        <v>170.95422500000001</v>
      </c>
      <c r="D996">
        <v>48.560087000000003</v>
      </c>
    </row>
    <row r="997" spans="1:4" x14ac:dyDescent="0.35">
      <c r="A997">
        <v>995</v>
      </c>
      <c r="B997">
        <v>747.8</v>
      </c>
      <c r="C997">
        <v>170.95422500000001</v>
      </c>
      <c r="D997">
        <v>48.560087000000003</v>
      </c>
    </row>
    <row r="998" spans="1:4" x14ac:dyDescent="0.35">
      <c r="A998">
        <v>996</v>
      </c>
      <c r="B998">
        <v>747.8</v>
      </c>
      <c r="C998">
        <v>170.95422500000001</v>
      </c>
      <c r="D998">
        <v>48.560087000000003</v>
      </c>
    </row>
    <row r="999" spans="1:4" x14ac:dyDescent="0.35">
      <c r="A999">
        <v>997</v>
      </c>
      <c r="B999">
        <v>747.8</v>
      </c>
      <c r="C999">
        <v>170.95422500000001</v>
      </c>
      <c r="D999">
        <v>48.560087000000003</v>
      </c>
    </row>
    <row r="1000" spans="1:4" x14ac:dyDescent="0.35">
      <c r="A1000">
        <v>998</v>
      </c>
      <c r="B1000">
        <v>747.8</v>
      </c>
      <c r="C1000">
        <v>170.95422500000001</v>
      </c>
      <c r="D1000">
        <v>48.560087000000003</v>
      </c>
    </row>
    <row r="1001" spans="1:4" x14ac:dyDescent="0.35">
      <c r="A1001">
        <v>999</v>
      </c>
      <c r="B1001">
        <v>747.8</v>
      </c>
      <c r="C1001">
        <v>170.95422500000001</v>
      </c>
      <c r="D1001">
        <v>48.560087000000003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1.1200000000000001</v>
      </c>
      <c r="C3">
        <v>1.5732459999999999</v>
      </c>
      <c r="D3">
        <v>0.44688499999999998</v>
      </c>
    </row>
    <row r="4" spans="1:4" x14ac:dyDescent="0.35">
      <c r="A4">
        <v>2</v>
      </c>
      <c r="B4">
        <v>1.84</v>
      </c>
      <c r="C4">
        <v>1.931057</v>
      </c>
      <c r="D4">
        <v>0.54852299999999998</v>
      </c>
    </row>
    <row r="5" spans="1:4" x14ac:dyDescent="0.35">
      <c r="A5">
        <v>3</v>
      </c>
      <c r="B5">
        <v>2.96</v>
      </c>
      <c r="C5">
        <v>2.563161</v>
      </c>
      <c r="D5">
        <v>0.728074</v>
      </c>
    </row>
    <row r="6" spans="1:4" x14ac:dyDescent="0.35">
      <c r="A6">
        <v>4</v>
      </c>
      <c r="B6">
        <v>3.72</v>
      </c>
      <c r="C6">
        <v>2.7407729999999999</v>
      </c>
      <c r="D6">
        <v>0.77852500000000002</v>
      </c>
    </row>
    <row r="7" spans="1:4" x14ac:dyDescent="0.35">
      <c r="A7">
        <v>5</v>
      </c>
      <c r="B7">
        <v>4.5999999999999996</v>
      </c>
      <c r="C7">
        <v>3.0572759999999999</v>
      </c>
      <c r="D7">
        <v>0.86842900000000001</v>
      </c>
    </row>
    <row r="8" spans="1:4" x14ac:dyDescent="0.35">
      <c r="A8">
        <v>6</v>
      </c>
      <c r="B8">
        <v>5.64</v>
      </c>
      <c r="C8">
        <v>3.3243689999999999</v>
      </c>
      <c r="D8">
        <v>0.94429700000000005</v>
      </c>
    </row>
    <row r="9" spans="1:4" x14ac:dyDescent="0.35">
      <c r="A9">
        <v>7</v>
      </c>
      <c r="B9">
        <v>6.56</v>
      </c>
      <c r="C9">
        <v>3.7261350000000002</v>
      </c>
      <c r="D9">
        <v>1.0584199999999999</v>
      </c>
    </row>
    <row r="10" spans="1:4" x14ac:dyDescent="0.35">
      <c r="A10">
        <v>8</v>
      </c>
      <c r="B10">
        <v>7.64</v>
      </c>
      <c r="C10">
        <v>3.9525760000000001</v>
      </c>
      <c r="D10">
        <v>1.1227419999999999</v>
      </c>
    </row>
    <row r="11" spans="1:4" x14ac:dyDescent="0.35">
      <c r="A11">
        <v>9</v>
      </c>
      <c r="B11">
        <v>8.44</v>
      </c>
      <c r="C11">
        <v>3.985484</v>
      </c>
      <c r="D11">
        <v>1.1320889999999999</v>
      </c>
    </row>
    <row r="12" spans="1:4" x14ac:dyDescent="0.35">
      <c r="A12">
        <v>10</v>
      </c>
      <c r="B12">
        <v>9.32</v>
      </c>
      <c r="C12">
        <v>4.2495620000000001</v>
      </c>
      <c r="D12">
        <v>1.207101</v>
      </c>
    </row>
    <row r="13" spans="1:4" x14ac:dyDescent="0.35">
      <c r="A13">
        <v>11</v>
      </c>
      <c r="B13">
        <v>10.44</v>
      </c>
      <c r="C13">
        <v>4.4131530000000003</v>
      </c>
      <c r="D13">
        <v>1.2535700000000001</v>
      </c>
    </row>
    <row r="14" spans="1:4" x14ac:dyDescent="0.35">
      <c r="A14">
        <v>12</v>
      </c>
      <c r="B14">
        <v>11.2</v>
      </c>
      <c r="C14">
        <v>4.4994329999999998</v>
      </c>
      <c r="D14">
        <v>1.278078</v>
      </c>
    </row>
    <row r="15" spans="1:4" x14ac:dyDescent="0.35">
      <c r="A15">
        <v>13</v>
      </c>
      <c r="B15">
        <v>12.24</v>
      </c>
      <c r="C15">
        <v>4.6183310000000004</v>
      </c>
      <c r="D15">
        <v>1.3118510000000001</v>
      </c>
    </row>
    <row r="16" spans="1:4" x14ac:dyDescent="0.35">
      <c r="A16">
        <v>14</v>
      </c>
      <c r="B16">
        <v>13.12</v>
      </c>
      <c r="C16">
        <v>4.6275130000000004</v>
      </c>
      <c r="D16">
        <v>1.31446</v>
      </c>
    </row>
    <row r="17" spans="1:4" x14ac:dyDescent="0.35">
      <c r="A17">
        <v>15</v>
      </c>
      <c r="B17">
        <v>14.16</v>
      </c>
      <c r="C17">
        <v>4.8291630000000003</v>
      </c>
      <c r="D17">
        <v>1.371739</v>
      </c>
    </row>
    <row r="18" spans="1:4" x14ac:dyDescent="0.35">
      <c r="A18">
        <v>16</v>
      </c>
      <c r="B18">
        <v>14.88</v>
      </c>
      <c r="C18">
        <v>4.7836460000000001</v>
      </c>
      <c r="D18">
        <v>1.3588100000000001</v>
      </c>
    </row>
    <row r="19" spans="1:4" x14ac:dyDescent="0.35">
      <c r="A19">
        <v>17</v>
      </c>
      <c r="B19">
        <v>15.88</v>
      </c>
      <c r="C19">
        <v>4.9058070000000003</v>
      </c>
      <c r="D19">
        <v>1.39351</v>
      </c>
    </row>
    <row r="20" spans="1:4" x14ac:dyDescent="0.35">
      <c r="A20">
        <v>18</v>
      </c>
      <c r="B20">
        <v>16.88</v>
      </c>
      <c r="C20">
        <v>5.0493079999999999</v>
      </c>
      <c r="D20">
        <v>1.434272</v>
      </c>
    </row>
    <row r="21" spans="1:4" x14ac:dyDescent="0.35">
      <c r="A21">
        <v>19</v>
      </c>
      <c r="B21">
        <v>17.760000000000002</v>
      </c>
      <c r="C21">
        <v>5.4904739999999999</v>
      </c>
      <c r="D21">
        <v>1.5595859999999999</v>
      </c>
    </row>
    <row r="22" spans="1:4" x14ac:dyDescent="0.35">
      <c r="A22">
        <v>20</v>
      </c>
      <c r="B22">
        <v>18.68</v>
      </c>
      <c r="C22">
        <v>5.7087120000000002</v>
      </c>
      <c r="D22">
        <v>1.621578</v>
      </c>
    </row>
    <row r="23" spans="1:4" x14ac:dyDescent="0.35">
      <c r="A23">
        <v>21</v>
      </c>
      <c r="B23">
        <v>19.68</v>
      </c>
      <c r="C23">
        <v>6.2513350000000001</v>
      </c>
      <c r="D23">
        <v>1.775711</v>
      </c>
    </row>
    <row r="24" spans="1:4" x14ac:dyDescent="0.35">
      <c r="A24">
        <v>22</v>
      </c>
      <c r="B24">
        <v>20.52</v>
      </c>
      <c r="C24">
        <v>6.3221020000000001</v>
      </c>
      <c r="D24">
        <v>1.7958130000000001</v>
      </c>
    </row>
    <row r="25" spans="1:4" x14ac:dyDescent="0.35">
      <c r="A25">
        <v>23</v>
      </c>
      <c r="B25">
        <v>21.48</v>
      </c>
      <c r="C25">
        <v>6.3607209999999998</v>
      </c>
      <c r="D25">
        <v>1.806783</v>
      </c>
    </row>
    <row r="26" spans="1:4" x14ac:dyDescent="0.35">
      <c r="A26">
        <v>24</v>
      </c>
      <c r="B26">
        <v>22.32</v>
      </c>
      <c r="C26">
        <v>6.494707</v>
      </c>
      <c r="D26">
        <v>1.8448420000000001</v>
      </c>
    </row>
    <row r="27" spans="1:4" x14ac:dyDescent="0.35">
      <c r="A27">
        <v>25</v>
      </c>
      <c r="B27">
        <v>23.56</v>
      </c>
      <c r="C27">
        <v>6.6552420000000003</v>
      </c>
      <c r="D27">
        <v>1.890442</v>
      </c>
    </row>
    <row r="28" spans="1:4" x14ac:dyDescent="0.35">
      <c r="A28">
        <v>26</v>
      </c>
      <c r="B28">
        <v>24.88</v>
      </c>
      <c r="C28">
        <v>7.0353050000000001</v>
      </c>
      <c r="D28">
        <v>1.9984</v>
      </c>
    </row>
    <row r="29" spans="1:4" x14ac:dyDescent="0.35">
      <c r="A29">
        <v>27</v>
      </c>
      <c r="B29">
        <v>25.88</v>
      </c>
      <c r="C29">
        <v>7.6921379999999999</v>
      </c>
      <c r="D29">
        <v>2.1849759999999998</v>
      </c>
    </row>
    <row r="30" spans="1:4" x14ac:dyDescent="0.35">
      <c r="A30">
        <v>28</v>
      </c>
      <c r="B30">
        <v>26.72</v>
      </c>
      <c r="C30">
        <v>8.0281140000000004</v>
      </c>
      <c r="D30">
        <v>2.280411</v>
      </c>
    </row>
    <row r="31" spans="1:4" x14ac:dyDescent="0.35">
      <c r="A31">
        <v>29</v>
      </c>
      <c r="B31">
        <v>27.84</v>
      </c>
      <c r="C31">
        <v>8.1899890000000006</v>
      </c>
      <c r="D31">
        <v>2.3263919999999998</v>
      </c>
    </row>
    <row r="32" spans="1:4" x14ac:dyDescent="0.35">
      <c r="A32">
        <v>30</v>
      </c>
      <c r="B32">
        <v>28.72</v>
      </c>
      <c r="C32">
        <v>8.0382759999999998</v>
      </c>
      <c r="D32">
        <v>2.2832979999999998</v>
      </c>
    </row>
    <row r="33" spans="1:4" x14ac:dyDescent="0.35">
      <c r="A33">
        <v>31</v>
      </c>
      <c r="B33">
        <v>29.6</v>
      </c>
      <c r="C33">
        <v>8.3299310000000002</v>
      </c>
      <c r="D33">
        <v>2.3661430000000001</v>
      </c>
    </row>
    <row r="34" spans="1:4" x14ac:dyDescent="0.35">
      <c r="A34">
        <v>32</v>
      </c>
      <c r="B34">
        <v>30.48</v>
      </c>
      <c r="C34">
        <v>8.5957749999999997</v>
      </c>
      <c r="D34">
        <v>2.4416570000000002</v>
      </c>
    </row>
    <row r="35" spans="1:4" x14ac:dyDescent="0.35">
      <c r="A35">
        <v>33</v>
      </c>
      <c r="B35">
        <v>31.4</v>
      </c>
      <c r="C35">
        <v>8.8271379999999997</v>
      </c>
      <c r="D35">
        <v>2.5073759999999998</v>
      </c>
    </row>
    <row r="36" spans="1:4" x14ac:dyDescent="0.35">
      <c r="A36">
        <v>34</v>
      </c>
      <c r="B36">
        <v>32.36</v>
      </c>
      <c r="C36">
        <v>8.7941540000000007</v>
      </c>
      <c r="D36">
        <v>2.4980069999999999</v>
      </c>
    </row>
    <row r="37" spans="1:4" x14ac:dyDescent="0.35">
      <c r="A37">
        <v>35</v>
      </c>
      <c r="B37">
        <v>33.28</v>
      </c>
      <c r="C37">
        <v>8.8133479999999995</v>
      </c>
      <c r="D37">
        <v>2.5034589999999999</v>
      </c>
    </row>
    <row r="38" spans="1:4" x14ac:dyDescent="0.35">
      <c r="A38">
        <v>36</v>
      </c>
      <c r="B38">
        <v>33.92</v>
      </c>
      <c r="C38">
        <v>8.8059349999999998</v>
      </c>
      <c r="D38">
        <v>2.5013540000000001</v>
      </c>
    </row>
    <row r="39" spans="1:4" x14ac:dyDescent="0.35">
      <c r="A39">
        <v>37</v>
      </c>
      <c r="B39">
        <v>34.880000000000003</v>
      </c>
      <c r="C39">
        <v>8.8999889999999997</v>
      </c>
      <c r="D39">
        <v>2.52807</v>
      </c>
    </row>
    <row r="40" spans="1:4" x14ac:dyDescent="0.35">
      <c r="A40">
        <v>38</v>
      </c>
      <c r="B40">
        <v>35.92</v>
      </c>
      <c r="C40">
        <v>8.9073229999999999</v>
      </c>
      <c r="D40">
        <v>2.5301529999999999</v>
      </c>
    </row>
    <row r="41" spans="1:4" x14ac:dyDescent="0.35">
      <c r="A41">
        <v>39</v>
      </c>
      <c r="B41">
        <v>36.96</v>
      </c>
      <c r="C41">
        <v>8.9373330000000006</v>
      </c>
      <c r="D41">
        <v>2.538678</v>
      </c>
    </row>
    <row r="42" spans="1:4" x14ac:dyDescent="0.35">
      <c r="A42">
        <v>40</v>
      </c>
      <c r="B42">
        <v>38.28</v>
      </c>
      <c r="C42">
        <v>8.9625979999999998</v>
      </c>
      <c r="D42">
        <v>2.5458539999999998</v>
      </c>
    </row>
    <row r="43" spans="1:4" x14ac:dyDescent="0.35">
      <c r="A43">
        <v>41</v>
      </c>
      <c r="B43">
        <v>39.32</v>
      </c>
      <c r="C43">
        <v>8.7188280000000002</v>
      </c>
      <c r="D43">
        <v>2.4766110000000001</v>
      </c>
    </row>
    <row r="44" spans="1:4" x14ac:dyDescent="0.35">
      <c r="A44">
        <v>42</v>
      </c>
      <c r="B44">
        <v>40.159999999999997</v>
      </c>
      <c r="C44">
        <v>9.0966690000000003</v>
      </c>
      <c r="D44">
        <v>2.5839379999999998</v>
      </c>
    </row>
    <row r="45" spans="1:4" x14ac:dyDescent="0.35">
      <c r="A45">
        <v>43</v>
      </c>
      <c r="B45">
        <v>41.28</v>
      </c>
      <c r="C45">
        <v>9.5341280000000008</v>
      </c>
      <c r="D45">
        <v>2.708199</v>
      </c>
    </row>
    <row r="46" spans="1:4" x14ac:dyDescent="0.35">
      <c r="A46">
        <v>44</v>
      </c>
      <c r="B46">
        <v>42.08</v>
      </c>
      <c r="C46">
        <v>9.7642410000000002</v>
      </c>
      <c r="D46">
        <v>2.7735639999999999</v>
      </c>
    </row>
    <row r="47" spans="1:4" x14ac:dyDescent="0.35">
      <c r="A47">
        <v>45</v>
      </c>
      <c r="B47">
        <v>43.04</v>
      </c>
      <c r="C47">
        <v>10.054869999999999</v>
      </c>
      <c r="D47">
        <v>2.8561169999999998</v>
      </c>
    </row>
    <row r="48" spans="1:4" x14ac:dyDescent="0.35">
      <c r="A48">
        <v>46</v>
      </c>
      <c r="B48">
        <v>44.2</v>
      </c>
      <c r="C48">
        <v>9.6065450000000006</v>
      </c>
      <c r="D48">
        <v>2.7287699999999999</v>
      </c>
    </row>
    <row r="49" spans="1:4" x14ac:dyDescent="0.35">
      <c r="A49">
        <v>47</v>
      </c>
      <c r="B49">
        <v>45.08</v>
      </c>
      <c r="C49">
        <v>9.6739499999999996</v>
      </c>
      <c r="D49">
        <v>2.747916</v>
      </c>
    </row>
    <row r="50" spans="1:4" x14ac:dyDescent="0.35">
      <c r="A50">
        <v>48</v>
      </c>
      <c r="B50">
        <v>45.96</v>
      </c>
      <c r="C50">
        <v>9.6425079999999994</v>
      </c>
      <c r="D50">
        <v>2.738985</v>
      </c>
    </row>
    <row r="51" spans="1:4" x14ac:dyDescent="0.35">
      <c r="A51">
        <v>49</v>
      </c>
      <c r="B51">
        <v>46.88</v>
      </c>
      <c r="C51">
        <v>9.690391</v>
      </c>
      <c r="D51">
        <v>2.752586</v>
      </c>
    </row>
    <row r="52" spans="1:4" x14ac:dyDescent="0.35">
      <c r="A52">
        <v>50</v>
      </c>
      <c r="B52">
        <v>47.96</v>
      </c>
      <c r="C52">
        <v>9.7267989999999998</v>
      </c>
      <c r="D52">
        <v>2.7629280000000001</v>
      </c>
    </row>
    <row r="53" spans="1:4" x14ac:dyDescent="0.35">
      <c r="A53">
        <v>51</v>
      </c>
      <c r="B53">
        <v>48.56</v>
      </c>
      <c r="C53">
        <v>9.9717149999999997</v>
      </c>
      <c r="D53">
        <v>2.832497</v>
      </c>
    </row>
    <row r="54" spans="1:4" x14ac:dyDescent="0.35">
      <c r="A54">
        <v>52</v>
      </c>
      <c r="B54">
        <v>49.68</v>
      </c>
      <c r="C54">
        <v>10.080168</v>
      </c>
      <c r="D54">
        <v>2.8633039999999998</v>
      </c>
    </row>
    <row r="55" spans="1:4" x14ac:dyDescent="0.35">
      <c r="A55">
        <v>53</v>
      </c>
      <c r="B55">
        <v>50.92</v>
      </c>
      <c r="C55">
        <v>10.538249</v>
      </c>
      <c r="D55">
        <v>2.9934229999999999</v>
      </c>
    </row>
    <row r="56" spans="1:4" x14ac:dyDescent="0.35">
      <c r="A56">
        <v>54</v>
      </c>
      <c r="B56">
        <v>51.52</v>
      </c>
      <c r="C56">
        <v>10.958622999999999</v>
      </c>
      <c r="D56">
        <v>3.112832</v>
      </c>
    </row>
    <row r="57" spans="1:4" x14ac:dyDescent="0.35">
      <c r="A57">
        <v>55</v>
      </c>
      <c r="B57">
        <v>52.36</v>
      </c>
      <c r="C57">
        <v>10.914809</v>
      </c>
      <c r="D57">
        <v>3.1003859999999999</v>
      </c>
    </row>
    <row r="58" spans="1:4" x14ac:dyDescent="0.35">
      <c r="A58">
        <v>56</v>
      </c>
      <c r="B58">
        <v>53.44</v>
      </c>
      <c r="C58">
        <v>11.021611</v>
      </c>
      <c r="D58">
        <v>3.1307230000000001</v>
      </c>
    </row>
    <row r="59" spans="1:4" x14ac:dyDescent="0.35">
      <c r="A59">
        <v>57</v>
      </c>
      <c r="B59">
        <v>54.4</v>
      </c>
      <c r="C59">
        <v>11.146520000000001</v>
      </c>
      <c r="D59">
        <v>3.166204</v>
      </c>
    </row>
    <row r="60" spans="1:4" x14ac:dyDescent="0.35">
      <c r="A60">
        <v>58</v>
      </c>
      <c r="B60">
        <v>55.36</v>
      </c>
      <c r="C60">
        <v>11.091015000000001</v>
      </c>
      <c r="D60">
        <v>3.1504379999999998</v>
      </c>
    </row>
    <row r="61" spans="1:4" x14ac:dyDescent="0.35">
      <c r="A61">
        <v>59</v>
      </c>
      <c r="B61">
        <v>56.52</v>
      </c>
      <c r="C61">
        <v>11.312336999999999</v>
      </c>
      <c r="D61">
        <v>3.2133050000000001</v>
      </c>
    </row>
    <row r="62" spans="1:4" x14ac:dyDescent="0.35">
      <c r="A62">
        <v>60</v>
      </c>
      <c r="B62">
        <v>57.44</v>
      </c>
      <c r="C62">
        <v>11.457392</v>
      </c>
      <c r="D62">
        <v>3.254508</v>
      </c>
    </row>
    <row r="63" spans="1:4" x14ac:dyDescent="0.35">
      <c r="A63">
        <v>61</v>
      </c>
      <c r="B63">
        <v>58.36</v>
      </c>
      <c r="C63">
        <v>11.764284</v>
      </c>
      <c r="D63">
        <v>3.341682</v>
      </c>
    </row>
    <row r="64" spans="1:4" x14ac:dyDescent="0.35">
      <c r="A64">
        <v>62</v>
      </c>
      <c r="B64">
        <v>59.64</v>
      </c>
      <c r="C64">
        <v>11.997890999999999</v>
      </c>
      <c r="D64">
        <v>3.408039</v>
      </c>
    </row>
    <row r="65" spans="1:4" x14ac:dyDescent="0.35">
      <c r="A65">
        <v>63</v>
      </c>
      <c r="B65">
        <v>60.48</v>
      </c>
      <c r="C65">
        <v>12.226167999999999</v>
      </c>
      <c r="D65">
        <v>3.4728819999999998</v>
      </c>
    </row>
    <row r="66" spans="1:4" x14ac:dyDescent="0.35">
      <c r="A66">
        <v>64</v>
      </c>
      <c r="B66">
        <v>61.52</v>
      </c>
      <c r="C66">
        <v>12.345767</v>
      </c>
      <c r="D66">
        <v>3.5068540000000001</v>
      </c>
    </row>
    <row r="67" spans="1:4" x14ac:dyDescent="0.35">
      <c r="A67">
        <v>65</v>
      </c>
      <c r="B67">
        <v>62.56</v>
      </c>
      <c r="C67">
        <v>12.216015000000001</v>
      </c>
      <c r="D67">
        <v>3.4699979999999999</v>
      </c>
    </row>
    <row r="68" spans="1:4" x14ac:dyDescent="0.35">
      <c r="A68">
        <v>66</v>
      </c>
      <c r="B68">
        <v>63.48</v>
      </c>
      <c r="C68">
        <v>12.340807</v>
      </c>
      <c r="D68">
        <v>3.5054449999999999</v>
      </c>
    </row>
    <row r="69" spans="1:4" x14ac:dyDescent="0.35">
      <c r="A69">
        <v>67</v>
      </c>
      <c r="B69">
        <v>64.319999999999993</v>
      </c>
      <c r="C69">
        <v>12.416973</v>
      </c>
      <c r="D69">
        <v>3.5270800000000002</v>
      </c>
    </row>
    <row r="70" spans="1:4" x14ac:dyDescent="0.35">
      <c r="A70">
        <v>68</v>
      </c>
      <c r="B70">
        <v>65.12</v>
      </c>
      <c r="C70">
        <v>12.867678</v>
      </c>
      <c r="D70">
        <v>3.6551049999999998</v>
      </c>
    </row>
    <row r="71" spans="1:4" x14ac:dyDescent="0.35">
      <c r="A71">
        <v>69</v>
      </c>
      <c r="B71">
        <v>66.28</v>
      </c>
      <c r="C71">
        <v>12.771205</v>
      </c>
      <c r="D71">
        <v>3.6277010000000001</v>
      </c>
    </row>
    <row r="72" spans="1:4" x14ac:dyDescent="0.35">
      <c r="A72">
        <v>70</v>
      </c>
      <c r="B72">
        <v>66.959999999999994</v>
      </c>
      <c r="C72">
        <v>12.994441999999999</v>
      </c>
      <c r="D72">
        <v>3.6911119999999999</v>
      </c>
    </row>
    <row r="73" spans="1:4" x14ac:dyDescent="0.35">
      <c r="A73">
        <v>71</v>
      </c>
      <c r="B73">
        <v>68.400000000000006</v>
      </c>
      <c r="C73">
        <v>13.167678</v>
      </c>
      <c r="D73">
        <v>3.7403209999999998</v>
      </c>
    </row>
    <row r="74" spans="1:4" x14ac:dyDescent="0.35">
      <c r="A74">
        <v>72</v>
      </c>
      <c r="B74">
        <v>69.12</v>
      </c>
      <c r="C74">
        <v>13.334993000000001</v>
      </c>
      <c r="D74">
        <v>3.7878470000000002</v>
      </c>
    </row>
    <row r="75" spans="1:4" x14ac:dyDescent="0.35">
      <c r="A75">
        <v>73</v>
      </c>
      <c r="B75">
        <v>70.12</v>
      </c>
      <c r="C75">
        <v>13.342643000000001</v>
      </c>
      <c r="D75">
        <v>3.7900200000000002</v>
      </c>
    </row>
    <row r="76" spans="1:4" x14ac:dyDescent="0.35">
      <c r="A76">
        <v>74</v>
      </c>
      <c r="B76">
        <v>70.959999999999994</v>
      </c>
      <c r="C76">
        <v>13.469481999999999</v>
      </c>
      <c r="D76">
        <v>3.8260489999999998</v>
      </c>
    </row>
    <row r="77" spans="1:4" x14ac:dyDescent="0.35">
      <c r="A77">
        <v>75</v>
      </c>
      <c r="B77">
        <v>72.040000000000006</v>
      </c>
      <c r="C77">
        <v>13.428511</v>
      </c>
      <c r="D77">
        <v>3.8144110000000002</v>
      </c>
    </row>
    <row r="78" spans="1:4" x14ac:dyDescent="0.35">
      <c r="A78">
        <v>76</v>
      </c>
      <c r="B78">
        <v>72.88</v>
      </c>
      <c r="C78">
        <v>13.691409</v>
      </c>
      <c r="D78">
        <v>3.8890880000000001</v>
      </c>
    </row>
    <row r="79" spans="1:4" x14ac:dyDescent="0.35">
      <c r="A79">
        <v>77</v>
      </c>
      <c r="B79">
        <v>74.040000000000006</v>
      </c>
      <c r="C79">
        <v>14.023246</v>
      </c>
      <c r="D79">
        <v>3.9833470000000002</v>
      </c>
    </row>
    <row r="80" spans="1:4" x14ac:dyDescent="0.35">
      <c r="A80">
        <v>78</v>
      </c>
      <c r="B80">
        <v>75</v>
      </c>
      <c r="C80">
        <v>14.547599999999999</v>
      </c>
      <c r="D80">
        <v>4.1322919999999996</v>
      </c>
    </row>
    <row r="81" spans="1:4" x14ac:dyDescent="0.35">
      <c r="A81">
        <v>79</v>
      </c>
      <c r="B81">
        <v>75.84</v>
      </c>
      <c r="C81">
        <v>14.449574999999999</v>
      </c>
      <c r="D81">
        <v>4.1044470000000004</v>
      </c>
    </row>
    <row r="82" spans="1:4" x14ac:dyDescent="0.35">
      <c r="A82">
        <v>80</v>
      </c>
      <c r="B82">
        <v>76.36</v>
      </c>
      <c r="C82">
        <v>14.488222</v>
      </c>
      <c r="D82">
        <v>4.1154250000000001</v>
      </c>
    </row>
    <row r="83" spans="1:4" x14ac:dyDescent="0.35">
      <c r="A83">
        <v>81</v>
      </c>
      <c r="B83">
        <v>77.08</v>
      </c>
      <c r="C83">
        <v>14.423394</v>
      </c>
      <c r="D83">
        <v>4.09701</v>
      </c>
    </row>
    <row r="84" spans="1:4" x14ac:dyDescent="0.35">
      <c r="A84">
        <v>82</v>
      </c>
      <c r="B84">
        <v>77.8</v>
      </c>
      <c r="C84">
        <v>14.389621999999999</v>
      </c>
      <c r="D84">
        <v>4.0874180000000004</v>
      </c>
    </row>
    <row r="85" spans="1:4" x14ac:dyDescent="0.35">
      <c r="A85">
        <v>83</v>
      </c>
      <c r="B85">
        <v>78.8</v>
      </c>
      <c r="C85">
        <v>14.713592</v>
      </c>
      <c r="D85">
        <v>4.1794419999999999</v>
      </c>
    </row>
    <row r="86" spans="1:4" x14ac:dyDescent="0.35">
      <c r="A86">
        <v>84</v>
      </c>
      <c r="B86">
        <v>79.72</v>
      </c>
      <c r="C86">
        <v>15.010255000000001</v>
      </c>
      <c r="D86">
        <v>4.2637099999999997</v>
      </c>
    </row>
    <row r="87" spans="1:4" x14ac:dyDescent="0.35">
      <c r="A87">
        <v>85</v>
      </c>
      <c r="B87">
        <v>80.760000000000005</v>
      </c>
      <c r="C87">
        <v>15.337775000000001</v>
      </c>
      <c r="D87">
        <v>4.3567429999999998</v>
      </c>
    </row>
    <row r="88" spans="1:4" x14ac:dyDescent="0.35">
      <c r="A88">
        <v>86</v>
      </c>
      <c r="B88">
        <v>81.599999999999994</v>
      </c>
      <c r="C88">
        <v>15.322386</v>
      </c>
      <c r="D88">
        <v>4.3523719999999999</v>
      </c>
    </row>
    <row r="89" spans="1:4" x14ac:dyDescent="0.35">
      <c r="A89">
        <v>87</v>
      </c>
      <c r="B89">
        <v>82.92</v>
      </c>
      <c r="C89">
        <v>15.514101999999999</v>
      </c>
      <c r="D89">
        <v>4.4068290000000001</v>
      </c>
    </row>
    <row r="90" spans="1:4" x14ac:dyDescent="0.35">
      <c r="A90">
        <v>88</v>
      </c>
      <c r="B90">
        <v>83.88</v>
      </c>
      <c r="C90">
        <v>15.719011999999999</v>
      </c>
      <c r="D90">
        <v>4.4650350000000003</v>
      </c>
    </row>
    <row r="91" spans="1:4" x14ac:dyDescent="0.35">
      <c r="A91">
        <v>89</v>
      </c>
      <c r="B91">
        <v>84.96</v>
      </c>
      <c r="C91">
        <v>15.73889</v>
      </c>
      <c r="D91">
        <v>4.4706809999999999</v>
      </c>
    </row>
    <row r="92" spans="1:4" x14ac:dyDescent="0.35">
      <c r="A92">
        <v>90</v>
      </c>
      <c r="B92">
        <v>85.92</v>
      </c>
      <c r="C92">
        <v>15.747807999999999</v>
      </c>
      <c r="D92">
        <v>4.4732149999999997</v>
      </c>
    </row>
    <row r="93" spans="1:4" x14ac:dyDescent="0.35">
      <c r="A93">
        <v>91</v>
      </c>
      <c r="B93">
        <v>86.52</v>
      </c>
      <c r="C93">
        <v>15.772930000000001</v>
      </c>
      <c r="D93">
        <v>4.4803499999999996</v>
      </c>
    </row>
    <row r="94" spans="1:4" x14ac:dyDescent="0.35">
      <c r="A94">
        <v>92</v>
      </c>
      <c r="B94">
        <v>87.52</v>
      </c>
      <c r="C94">
        <v>15.818149999999999</v>
      </c>
      <c r="D94">
        <v>4.4931950000000001</v>
      </c>
    </row>
    <row r="95" spans="1:4" x14ac:dyDescent="0.35">
      <c r="A95">
        <v>93</v>
      </c>
      <c r="B95">
        <v>88.76</v>
      </c>
      <c r="C95">
        <v>15.943216</v>
      </c>
      <c r="D95">
        <v>4.528721</v>
      </c>
    </row>
    <row r="96" spans="1:4" x14ac:dyDescent="0.35">
      <c r="A96">
        <v>94</v>
      </c>
      <c r="B96">
        <v>89.48</v>
      </c>
      <c r="C96">
        <v>16.075384</v>
      </c>
      <c r="D96">
        <v>4.5662630000000002</v>
      </c>
    </row>
    <row r="97" spans="1:4" x14ac:dyDescent="0.35">
      <c r="A97">
        <v>95</v>
      </c>
      <c r="B97">
        <v>90.48</v>
      </c>
      <c r="C97">
        <v>16.291027</v>
      </c>
      <c r="D97">
        <v>4.6275180000000002</v>
      </c>
    </row>
    <row r="98" spans="1:4" x14ac:dyDescent="0.35">
      <c r="A98">
        <v>96</v>
      </c>
      <c r="B98">
        <v>91.16</v>
      </c>
      <c r="C98">
        <v>16.522538999999998</v>
      </c>
      <c r="D98">
        <v>4.6932790000000004</v>
      </c>
    </row>
    <row r="99" spans="1:4" x14ac:dyDescent="0.35">
      <c r="A99">
        <v>97</v>
      </c>
      <c r="B99">
        <v>91.8</v>
      </c>
      <c r="C99">
        <v>16.577584999999999</v>
      </c>
      <c r="D99">
        <v>4.7089150000000002</v>
      </c>
    </row>
    <row r="100" spans="1:4" x14ac:dyDescent="0.35">
      <c r="A100">
        <v>98</v>
      </c>
      <c r="B100">
        <v>93.04</v>
      </c>
      <c r="C100">
        <v>16.880081000000001</v>
      </c>
      <c r="D100">
        <v>4.7948399999999998</v>
      </c>
    </row>
    <row r="101" spans="1:4" x14ac:dyDescent="0.35">
      <c r="A101">
        <v>99</v>
      </c>
      <c r="B101">
        <v>94.04</v>
      </c>
      <c r="C101">
        <v>17.073622</v>
      </c>
      <c r="D101">
        <v>4.8498159999999997</v>
      </c>
    </row>
    <row r="102" spans="1:4" x14ac:dyDescent="0.35">
      <c r="A102">
        <v>100</v>
      </c>
      <c r="B102">
        <v>94.68</v>
      </c>
      <c r="C102">
        <v>17.035903999999999</v>
      </c>
      <c r="D102">
        <v>4.8391019999999996</v>
      </c>
    </row>
    <row r="103" spans="1:4" x14ac:dyDescent="0.35">
      <c r="A103">
        <v>101</v>
      </c>
      <c r="B103">
        <v>95.2</v>
      </c>
      <c r="C103">
        <v>17.099945999999999</v>
      </c>
      <c r="D103">
        <v>4.8572939999999996</v>
      </c>
    </row>
    <row r="104" spans="1:4" x14ac:dyDescent="0.35">
      <c r="A104">
        <v>102</v>
      </c>
      <c r="B104">
        <v>96.16</v>
      </c>
      <c r="C104">
        <v>17.222861000000002</v>
      </c>
      <c r="D104">
        <v>4.8922080000000001</v>
      </c>
    </row>
    <row r="105" spans="1:4" x14ac:dyDescent="0.35">
      <c r="A105">
        <v>103</v>
      </c>
      <c r="B105">
        <v>97.04</v>
      </c>
      <c r="C105">
        <v>17.139237999999999</v>
      </c>
      <c r="D105">
        <v>4.868455</v>
      </c>
    </row>
    <row r="106" spans="1:4" x14ac:dyDescent="0.35">
      <c r="A106">
        <v>104</v>
      </c>
      <c r="B106">
        <v>97.96</v>
      </c>
      <c r="C106">
        <v>17.296880000000002</v>
      </c>
      <c r="D106">
        <v>4.913233</v>
      </c>
    </row>
    <row r="107" spans="1:4" x14ac:dyDescent="0.35">
      <c r="A107">
        <v>105</v>
      </c>
      <c r="B107">
        <v>98.72</v>
      </c>
      <c r="C107">
        <v>17.241430999999999</v>
      </c>
      <c r="D107">
        <v>4.8974830000000003</v>
      </c>
    </row>
    <row r="108" spans="1:4" x14ac:dyDescent="0.35">
      <c r="A108">
        <v>106</v>
      </c>
      <c r="B108">
        <v>99.64</v>
      </c>
      <c r="C108">
        <v>17.368468</v>
      </c>
      <c r="D108">
        <v>4.9335680000000002</v>
      </c>
    </row>
    <row r="109" spans="1:4" x14ac:dyDescent="0.35">
      <c r="A109">
        <v>107</v>
      </c>
      <c r="B109">
        <v>100.6</v>
      </c>
      <c r="C109">
        <v>17.558067000000001</v>
      </c>
      <c r="D109">
        <v>4.9874239999999999</v>
      </c>
    </row>
    <row r="110" spans="1:4" x14ac:dyDescent="0.35">
      <c r="A110">
        <v>108</v>
      </c>
      <c r="B110">
        <v>101.36</v>
      </c>
      <c r="C110">
        <v>17.568245999999998</v>
      </c>
      <c r="D110">
        <v>4.990316</v>
      </c>
    </row>
    <row r="111" spans="1:4" x14ac:dyDescent="0.35">
      <c r="A111">
        <v>109</v>
      </c>
      <c r="B111">
        <v>102.32</v>
      </c>
      <c r="C111">
        <v>17.761963000000002</v>
      </c>
      <c r="D111">
        <v>5.0453419999999998</v>
      </c>
    </row>
    <row r="112" spans="1:4" x14ac:dyDescent="0.35">
      <c r="A112">
        <v>110</v>
      </c>
      <c r="B112">
        <v>103.48</v>
      </c>
      <c r="C112">
        <v>17.658021000000002</v>
      </c>
      <c r="D112">
        <v>5.0158170000000002</v>
      </c>
    </row>
    <row r="113" spans="1:4" x14ac:dyDescent="0.35">
      <c r="A113">
        <v>111</v>
      </c>
      <c r="B113">
        <v>104.44</v>
      </c>
      <c r="C113">
        <v>17.921779999999998</v>
      </c>
      <c r="D113">
        <v>5.090738</v>
      </c>
    </row>
    <row r="114" spans="1:4" x14ac:dyDescent="0.35">
      <c r="A114">
        <v>112</v>
      </c>
      <c r="B114">
        <v>105.72</v>
      </c>
      <c r="C114">
        <v>17.938717</v>
      </c>
      <c r="D114">
        <v>5.0955490000000001</v>
      </c>
    </row>
    <row r="115" spans="1:4" x14ac:dyDescent="0.35">
      <c r="A115">
        <v>113</v>
      </c>
      <c r="B115">
        <v>106.16</v>
      </c>
      <c r="C115">
        <v>17.896939</v>
      </c>
      <c r="D115">
        <v>5.0836819999999996</v>
      </c>
    </row>
    <row r="116" spans="1:4" x14ac:dyDescent="0.35">
      <c r="A116">
        <v>114</v>
      </c>
      <c r="B116">
        <v>107.28</v>
      </c>
      <c r="C116">
        <v>18.360382999999999</v>
      </c>
      <c r="D116">
        <v>5.215325</v>
      </c>
    </row>
    <row r="117" spans="1:4" x14ac:dyDescent="0.35">
      <c r="A117">
        <v>115</v>
      </c>
      <c r="B117">
        <v>108.04</v>
      </c>
      <c r="C117">
        <v>18.518561999999999</v>
      </c>
      <c r="D117">
        <v>5.260256</v>
      </c>
    </row>
    <row r="118" spans="1:4" x14ac:dyDescent="0.35">
      <c r="A118">
        <v>116</v>
      </c>
      <c r="B118">
        <v>108.88</v>
      </c>
      <c r="C118">
        <v>18.613842000000002</v>
      </c>
      <c r="D118">
        <v>5.2873200000000002</v>
      </c>
    </row>
    <row r="119" spans="1:4" x14ac:dyDescent="0.35">
      <c r="A119">
        <v>117</v>
      </c>
      <c r="B119">
        <v>109.76</v>
      </c>
      <c r="C119">
        <v>18.799218</v>
      </c>
      <c r="D119">
        <v>5.3399770000000002</v>
      </c>
    </row>
    <row r="120" spans="1:4" x14ac:dyDescent="0.35">
      <c r="A120">
        <v>118</v>
      </c>
      <c r="B120">
        <v>110.72</v>
      </c>
      <c r="C120">
        <v>18.903666000000001</v>
      </c>
      <c r="D120">
        <v>5.3696460000000004</v>
      </c>
    </row>
    <row r="121" spans="1:4" x14ac:dyDescent="0.35">
      <c r="A121">
        <v>119</v>
      </c>
      <c r="B121">
        <v>111.6</v>
      </c>
      <c r="C121">
        <v>19.153514999999999</v>
      </c>
      <c r="D121">
        <v>5.4406160000000003</v>
      </c>
    </row>
    <row r="122" spans="1:4" x14ac:dyDescent="0.35">
      <c r="A122">
        <v>120</v>
      </c>
      <c r="B122">
        <v>112.24</v>
      </c>
      <c r="C122">
        <v>19.126390000000001</v>
      </c>
      <c r="D122">
        <v>5.4329109999999998</v>
      </c>
    </row>
    <row r="123" spans="1:4" x14ac:dyDescent="0.35">
      <c r="A123">
        <v>121</v>
      </c>
      <c r="B123">
        <v>113.32</v>
      </c>
      <c r="C123">
        <v>19.147590000000001</v>
      </c>
      <c r="D123">
        <v>5.4389329999999996</v>
      </c>
    </row>
    <row r="124" spans="1:4" x14ac:dyDescent="0.35">
      <c r="A124">
        <v>122</v>
      </c>
      <c r="B124">
        <v>114.12</v>
      </c>
      <c r="C124">
        <v>19.409275999999998</v>
      </c>
      <c r="D124">
        <v>5.5132659999999998</v>
      </c>
    </row>
    <row r="125" spans="1:4" x14ac:dyDescent="0.35">
      <c r="A125">
        <v>123</v>
      </c>
      <c r="B125">
        <v>115.08</v>
      </c>
      <c r="C125">
        <v>19.252182000000001</v>
      </c>
      <c r="D125">
        <v>5.4686430000000001</v>
      </c>
    </row>
    <row r="126" spans="1:4" x14ac:dyDescent="0.35">
      <c r="A126">
        <v>124</v>
      </c>
      <c r="B126">
        <v>115.92</v>
      </c>
      <c r="C126">
        <v>19.579080999999999</v>
      </c>
      <c r="D126">
        <v>5.5614999999999997</v>
      </c>
    </row>
    <row r="127" spans="1:4" x14ac:dyDescent="0.35">
      <c r="A127">
        <v>125</v>
      </c>
      <c r="B127">
        <v>116.48</v>
      </c>
      <c r="C127">
        <v>19.564900000000002</v>
      </c>
      <c r="D127">
        <v>5.5574719999999997</v>
      </c>
    </row>
    <row r="128" spans="1:4" x14ac:dyDescent="0.35">
      <c r="A128">
        <v>126</v>
      </c>
      <c r="B128">
        <v>117.44</v>
      </c>
      <c r="C128">
        <v>19.616902</v>
      </c>
      <c r="D128">
        <v>5.5722430000000003</v>
      </c>
    </row>
    <row r="129" spans="1:4" x14ac:dyDescent="0.35">
      <c r="A129">
        <v>127</v>
      </c>
      <c r="B129">
        <v>118.48</v>
      </c>
      <c r="C129">
        <v>20.108115999999999</v>
      </c>
      <c r="D129">
        <v>5.7117740000000001</v>
      </c>
    </row>
    <row r="130" spans="1:4" x14ac:dyDescent="0.35">
      <c r="A130">
        <v>128</v>
      </c>
      <c r="B130">
        <v>119.28</v>
      </c>
      <c r="C130">
        <v>20.141378</v>
      </c>
      <c r="D130">
        <v>5.721222</v>
      </c>
    </row>
    <row r="131" spans="1:4" x14ac:dyDescent="0.35">
      <c r="A131">
        <v>129</v>
      </c>
      <c r="B131">
        <v>119.96</v>
      </c>
      <c r="C131">
        <v>20.245393</v>
      </c>
      <c r="D131">
        <v>5.7507679999999999</v>
      </c>
    </row>
    <row r="132" spans="1:4" x14ac:dyDescent="0.35">
      <c r="A132">
        <v>130</v>
      </c>
      <c r="B132">
        <v>120.36</v>
      </c>
      <c r="C132">
        <v>20.145147000000001</v>
      </c>
      <c r="D132">
        <v>5.7222920000000004</v>
      </c>
    </row>
    <row r="133" spans="1:4" x14ac:dyDescent="0.35">
      <c r="A133">
        <v>131</v>
      </c>
      <c r="B133">
        <v>121.16</v>
      </c>
      <c r="C133">
        <v>20.324269000000001</v>
      </c>
      <c r="D133">
        <v>5.7731729999999999</v>
      </c>
    </row>
    <row r="134" spans="1:4" x14ac:dyDescent="0.35">
      <c r="A134">
        <v>132</v>
      </c>
      <c r="B134">
        <v>122.44</v>
      </c>
      <c r="C134">
        <v>20.477125000000001</v>
      </c>
      <c r="D134">
        <v>5.816592</v>
      </c>
    </row>
    <row r="135" spans="1:4" x14ac:dyDescent="0.35">
      <c r="A135">
        <v>133</v>
      </c>
      <c r="B135">
        <v>123.6</v>
      </c>
      <c r="C135">
        <v>20.909914000000001</v>
      </c>
      <c r="D135">
        <v>5.939527</v>
      </c>
    </row>
    <row r="136" spans="1:4" x14ac:dyDescent="0.35">
      <c r="A136">
        <v>134</v>
      </c>
      <c r="B136">
        <v>124.76</v>
      </c>
      <c r="C136">
        <v>21.065069000000001</v>
      </c>
      <c r="D136">
        <v>5.9835989999999999</v>
      </c>
    </row>
    <row r="137" spans="1:4" x14ac:dyDescent="0.35">
      <c r="A137">
        <v>135</v>
      </c>
      <c r="B137">
        <v>125.76</v>
      </c>
      <c r="C137">
        <v>21.195456</v>
      </c>
      <c r="D137">
        <v>6.0206359999999997</v>
      </c>
    </row>
    <row r="138" spans="1:4" x14ac:dyDescent="0.35">
      <c r="A138">
        <v>136</v>
      </c>
      <c r="B138">
        <v>126.28</v>
      </c>
      <c r="C138">
        <v>21.146756</v>
      </c>
      <c r="D138">
        <v>6.0068029999999997</v>
      </c>
    </row>
    <row r="139" spans="1:4" x14ac:dyDescent="0.35">
      <c r="A139">
        <v>137</v>
      </c>
      <c r="B139">
        <v>126.84</v>
      </c>
      <c r="C139">
        <v>20.910264999999999</v>
      </c>
      <c r="D139">
        <v>5.9396269999999998</v>
      </c>
    </row>
    <row r="140" spans="1:4" x14ac:dyDescent="0.35">
      <c r="A140">
        <v>138</v>
      </c>
      <c r="B140">
        <v>127.72</v>
      </c>
      <c r="C140">
        <v>20.890423999999999</v>
      </c>
      <c r="D140">
        <v>5.9339909999999998</v>
      </c>
    </row>
    <row r="141" spans="1:4" x14ac:dyDescent="0.35">
      <c r="A141">
        <v>139</v>
      </c>
      <c r="B141">
        <v>128.72</v>
      </c>
      <c r="C141">
        <v>21.099415</v>
      </c>
      <c r="D141">
        <v>5.9933550000000002</v>
      </c>
    </row>
    <row r="142" spans="1:4" x14ac:dyDescent="0.35">
      <c r="A142">
        <v>140</v>
      </c>
      <c r="B142">
        <v>129.88</v>
      </c>
      <c r="C142">
        <v>21.282972000000001</v>
      </c>
      <c r="D142">
        <v>6.0454949999999998</v>
      </c>
    </row>
    <row r="143" spans="1:4" x14ac:dyDescent="0.35">
      <c r="A143">
        <v>141</v>
      </c>
      <c r="B143">
        <v>130.6</v>
      </c>
      <c r="C143">
        <v>21.343641000000002</v>
      </c>
      <c r="D143">
        <v>6.062729</v>
      </c>
    </row>
    <row r="144" spans="1:4" x14ac:dyDescent="0.35">
      <c r="A144">
        <v>142</v>
      </c>
      <c r="B144">
        <v>131.6</v>
      </c>
      <c r="C144">
        <v>21.441901000000001</v>
      </c>
      <c r="D144">
        <v>6.0906390000000004</v>
      </c>
    </row>
    <row r="145" spans="1:4" x14ac:dyDescent="0.35">
      <c r="A145">
        <v>143</v>
      </c>
      <c r="B145">
        <v>132.44</v>
      </c>
      <c r="C145">
        <v>21.696572</v>
      </c>
      <c r="D145">
        <v>6.1629800000000001</v>
      </c>
    </row>
    <row r="146" spans="1:4" x14ac:dyDescent="0.35">
      <c r="A146">
        <v>144</v>
      </c>
      <c r="B146">
        <v>133.28</v>
      </c>
      <c r="C146">
        <v>21.788444999999999</v>
      </c>
      <c r="D146">
        <v>6.189076</v>
      </c>
    </row>
    <row r="147" spans="1:4" x14ac:dyDescent="0.35">
      <c r="A147">
        <v>145</v>
      </c>
      <c r="B147">
        <v>134.16</v>
      </c>
      <c r="C147">
        <v>21.904579999999999</v>
      </c>
      <c r="D147">
        <v>6.2220649999999997</v>
      </c>
    </row>
    <row r="148" spans="1:4" x14ac:dyDescent="0.35">
      <c r="A148">
        <v>146</v>
      </c>
      <c r="B148">
        <v>134.96</v>
      </c>
      <c r="C148">
        <v>22.106385</v>
      </c>
      <c r="D148">
        <v>6.279388</v>
      </c>
    </row>
    <row r="149" spans="1:4" x14ac:dyDescent="0.35">
      <c r="A149">
        <v>147</v>
      </c>
      <c r="B149">
        <v>136.16</v>
      </c>
      <c r="C149">
        <v>22.241128</v>
      </c>
      <c r="D149">
        <v>6.3176620000000003</v>
      </c>
    </row>
    <row r="150" spans="1:4" x14ac:dyDescent="0.35">
      <c r="A150">
        <v>148</v>
      </c>
      <c r="B150">
        <v>137.6</v>
      </c>
      <c r="C150">
        <v>22.566002999999998</v>
      </c>
      <c r="D150">
        <v>6.4099440000000003</v>
      </c>
    </row>
    <row r="151" spans="1:4" x14ac:dyDescent="0.35">
      <c r="A151">
        <v>149</v>
      </c>
      <c r="B151">
        <v>138.32</v>
      </c>
      <c r="C151">
        <v>22.722317</v>
      </c>
      <c r="D151">
        <v>6.4543460000000001</v>
      </c>
    </row>
    <row r="152" spans="1:4" x14ac:dyDescent="0.35">
      <c r="A152">
        <v>150</v>
      </c>
      <c r="B152">
        <v>139.04</v>
      </c>
      <c r="C152">
        <v>22.671531999999999</v>
      </c>
      <c r="D152">
        <v>6.4399199999999999</v>
      </c>
    </row>
    <row r="153" spans="1:4" x14ac:dyDescent="0.35">
      <c r="A153">
        <v>151</v>
      </c>
      <c r="B153">
        <v>139.96</v>
      </c>
      <c r="C153">
        <v>22.940881999999998</v>
      </c>
      <c r="D153">
        <v>6.5164299999999997</v>
      </c>
    </row>
    <row r="154" spans="1:4" x14ac:dyDescent="0.35">
      <c r="A154">
        <v>152</v>
      </c>
      <c r="B154">
        <v>140.68</v>
      </c>
      <c r="C154">
        <v>22.987521000000001</v>
      </c>
      <c r="D154">
        <v>6.5296779999999996</v>
      </c>
    </row>
    <row r="155" spans="1:4" x14ac:dyDescent="0.35">
      <c r="A155">
        <v>153</v>
      </c>
      <c r="B155">
        <v>141.47999999999999</v>
      </c>
      <c r="C155">
        <v>23.062683</v>
      </c>
      <c r="D155">
        <v>6.5510279999999996</v>
      </c>
    </row>
    <row r="156" spans="1:4" x14ac:dyDescent="0.35">
      <c r="A156">
        <v>154</v>
      </c>
      <c r="B156">
        <v>142.32</v>
      </c>
      <c r="C156">
        <v>23.443757999999999</v>
      </c>
      <c r="D156">
        <v>6.6592729999999998</v>
      </c>
    </row>
    <row r="157" spans="1:4" x14ac:dyDescent="0.35">
      <c r="A157">
        <v>155</v>
      </c>
      <c r="B157">
        <v>143.44</v>
      </c>
      <c r="C157">
        <v>23.578060000000001</v>
      </c>
      <c r="D157">
        <v>6.6974220000000004</v>
      </c>
    </row>
    <row r="158" spans="1:4" x14ac:dyDescent="0.35">
      <c r="A158">
        <v>156</v>
      </c>
      <c r="B158">
        <v>144.56</v>
      </c>
      <c r="C158">
        <v>23.897877999999999</v>
      </c>
      <c r="D158">
        <v>6.7882680000000004</v>
      </c>
    </row>
    <row r="159" spans="1:4" x14ac:dyDescent="0.35">
      <c r="A159">
        <v>157</v>
      </c>
      <c r="B159">
        <v>145.52000000000001</v>
      </c>
      <c r="C159">
        <v>23.937197000000001</v>
      </c>
      <c r="D159">
        <v>6.799436</v>
      </c>
    </row>
    <row r="160" spans="1:4" x14ac:dyDescent="0.35">
      <c r="A160">
        <v>158</v>
      </c>
      <c r="B160">
        <v>146</v>
      </c>
      <c r="C160">
        <v>23.989794</v>
      </c>
      <c r="D160">
        <v>6.8143770000000004</v>
      </c>
    </row>
    <row r="161" spans="1:4" x14ac:dyDescent="0.35">
      <c r="A161">
        <v>159</v>
      </c>
      <c r="B161">
        <v>147</v>
      </c>
      <c r="C161">
        <v>24.183820000000001</v>
      </c>
      <c r="D161">
        <v>6.8694899999999999</v>
      </c>
    </row>
    <row r="162" spans="1:4" x14ac:dyDescent="0.35">
      <c r="A162">
        <v>160</v>
      </c>
      <c r="B162">
        <v>147.72</v>
      </c>
      <c r="C162">
        <v>24.384706000000001</v>
      </c>
      <c r="D162">
        <v>6.9265530000000002</v>
      </c>
    </row>
    <row r="163" spans="1:4" x14ac:dyDescent="0.35">
      <c r="A163">
        <v>161</v>
      </c>
      <c r="B163">
        <v>148.44</v>
      </c>
      <c r="C163">
        <v>24.248004000000002</v>
      </c>
      <c r="D163">
        <v>6.8877220000000001</v>
      </c>
    </row>
    <row r="164" spans="1:4" x14ac:dyDescent="0.35">
      <c r="A164">
        <v>162</v>
      </c>
      <c r="B164">
        <v>149.4</v>
      </c>
      <c r="C164">
        <v>24.495730999999999</v>
      </c>
      <c r="D164">
        <v>6.9580900000000003</v>
      </c>
    </row>
    <row r="165" spans="1:4" x14ac:dyDescent="0.35">
      <c r="A165">
        <v>163</v>
      </c>
      <c r="B165">
        <v>150.44</v>
      </c>
      <c r="C165">
        <v>24.731339999999999</v>
      </c>
      <c r="D165">
        <v>7.0250149999999998</v>
      </c>
    </row>
    <row r="166" spans="1:4" x14ac:dyDescent="0.35">
      <c r="A166">
        <v>164</v>
      </c>
      <c r="B166">
        <v>151.32</v>
      </c>
      <c r="C166">
        <v>24.834505</v>
      </c>
      <c r="D166">
        <v>7.0543199999999997</v>
      </c>
    </row>
    <row r="167" spans="1:4" x14ac:dyDescent="0.35">
      <c r="A167">
        <v>165</v>
      </c>
      <c r="B167">
        <v>152.19999999999999</v>
      </c>
      <c r="C167">
        <v>25.072140999999998</v>
      </c>
      <c r="D167">
        <v>7.1218209999999997</v>
      </c>
    </row>
    <row r="168" spans="1:4" x14ac:dyDescent="0.35">
      <c r="A168">
        <v>166</v>
      </c>
      <c r="B168">
        <v>152.76</v>
      </c>
      <c r="C168">
        <v>25.129508999999999</v>
      </c>
      <c r="D168">
        <v>7.1381160000000001</v>
      </c>
    </row>
    <row r="169" spans="1:4" x14ac:dyDescent="0.35">
      <c r="A169">
        <v>167</v>
      </c>
      <c r="B169">
        <v>153.56</v>
      </c>
      <c r="C169">
        <v>25.305610000000001</v>
      </c>
      <c r="D169">
        <v>7.1881380000000004</v>
      </c>
    </row>
    <row r="170" spans="1:4" x14ac:dyDescent="0.35">
      <c r="A170">
        <v>168</v>
      </c>
      <c r="B170">
        <v>154.19999999999999</v>
      </c>
      <c r="C170">
        <v>25.491895</v>
      </c>
      <c r="D170">
        <v>7.241053</v>
      </c>
    </row>
    <row r="171" spans="1:4" x14ac:dyDescent="0.35">
      <c r="A171">
        <v>169</v>
      </c>
      <c r="B171">
        <v>155</v>
      </c>
      <c r="C171">
        <v>25.676957000000002</v>
      </c>
      <c r="D171">
        <v>7.2936209999999999</v>
      </c>
    </row>
    <row r="172" spans="1:4" x14ac:dyDescent="0.35">
      <c r="A172">
        <v>170</v>
      </c>
      <c r="B172">
        <v>155.80000000000001</v>
      </c>
      <c r="C172">
        <v>25.787990000000001</v>
      </c>
      <c r="D172">
        <v>7.3251600000000003</v>
      </c>
    </row>
    <row r="173" spans="1:4" x14ac:dyDescent="0.35">
      <c r="A173">
        <v>171</v>
      </c>
      <c r="B173">
        <v>156.72</v>
      </c>
      <c r="C173">
        <v>26.082318999999998</v>
      </c>
      <c r="D173">
        <v>7.4087649999999998</v>
      </c>
    </row>
    <row r="174" spans="1:4" x14ac:dyDescent="0.35">
      <c r="A174">
        <v>172</v>
      </c>
      <c r="B174">
        <v>157.80000000000001</v>
      </c>
      <c r="C174">
        <v>26.490660999999999</v>
      </c>
      <c r="D174">
        <v>7.524756</v>
      </c>
    </row>
    <row r="175" spans="1:4" x14ac:dyDescent="0.35">
      <c r="A175">
        <v>173</v>
      </c>
      <c r="B175">
        <v>158.68</v>
      </c>
      <c r="C175">
        <v>26.782907000000002</v>
      </c>
      <c r="D175">
        <v>7.6077690000000002</v>
      </c>
    </row>
    <row r="176" spans="1:4" x14ac:dyDescent="0.35">
      <c r="A176">
        <v>174</v>
      </c>
      <c r="B176">
        <v>159.56</v>
      </c>
      <c r="C176">
        <v>26.985378000000001</v>
      </c>
      <c r="D176">
        <v>7.6652820000000004</v>
      </c>
    </row>
    <row r="177" spans="1:4" x14ac:dyDescent="0.35">
      <c r="A177">
        <v>175</v>
      </c>
      <c r="B177">
        <v>160.24</v>
      </c>
      <c r="C177">
        <v>27.028752999999998</v>
      </c>
      <c r="D177">
        <v>7.6776020000000003</v>
      </c>
    </row>
    <row r="178" spans="1:4" x14ac:dyDescent="0.35">
      <c r="A178">
        <v>176</v>
      </c>
      <c r="B178">
        <v>161.19999999999999</v>
      </c>
      <c r="C178">
        <v>27.072088000000001</v>
      </c>
      <c r="D178">
        <v>7.6899119999999996</v>
      </c>
    </row>
    <row r="179" spans="1:4" x14ac:dyDescent="0.35">
      <c r="A179">
        <v>177</v>
      </c>
      <c r="B179">
        <v>162.16</v>
      </c>
      <c r="C179">
        <v>27.284862</v>
      </c>
      <c r="D179">
        <v>7.7503510000000002</v>
      </c>
    </row>
    <row r="180" spans="1:4" x14ac:dyDescent="0.35">
      <c r="A180">
        <v>178</v>
      </c>
      <c r="B180">
        <v>162.96</v>
      </c>
      <c r="C180">
        <v>27.627966000000001</v>
      </c>
      <c r="D180">
        <v>7.8478110000000001</v>
      </c>
    </row>
    <row r="181" spans="1:4" x14ac:dyDescent="0.35">
      <c r="A181">
        <v>179</v>
      </c>
      <c r="B181">
        <v>163.76</v>
      </c>
      <c r="C181">
        <v>27.667531</v>
      </c>
      <c r="D181">
        <v>7.8590489999999997</v>
      </c>
    </row>
    <row r="182" spans="1:4" x14ac:dyDescent="0.35">
      <c r="A182">
        <v>180</v>
      </c>
      <c r="B182">
        <v>164.68</v>
      </c>
      <c r="C182">
        <v>27.752873999999998</v>
      </c>
      <c r="D182">
        <v>7.883292</v>
      </c>
    </row>
    <row r="183" spans="1:4" x14ac:dyDescent="0.35">
      <c r="A183">
        <v>181</v>
      </c>
      <c r="B183">
        <v>165.48</v>
      </c>
      <c r="C183">
        <v>27.905994</v>
      </c>
      <c r="D183">
        <v>7.9267859999999999</v>
      </c>
    </row>
    <row r="184" spans="1:4" x14ac:dyDescent="0.35">
      <c r="A184">
        <v>182</v>
      </c>
      <c r="B184">
        <v>166.44</v>
      </c>
      <c r="C184">
        <v>27.96292</v>
      </c>
      <c r="D184">
        <v>7.9429559999999997</v>
      </c>
    </row>
    <row r="185" spans="1:4" x14ac:dyDescent="0.35">
      <c r="A185">
        <v>183</v>
      </c>
      <c r="B185">
        <v>167.12</v>
      </c>
      <c r="C185">
        <v>28.049985</v>
      </c>
      <c r="D185">
        <v>7.9676869999999997</v>
      </c>
    </row>
    <row r="186" spans="1:4" x14ac:dyDescent="0.35">
      <c r="A186">
        <v>184</v>
      </c>
      <c r="B186">
        <v>167.8</v>
      </c>
      <c r="C186">
        <v>28.224319999999999</v>
      </c>
      <c r="D186">
        <v>8.0172070000000009</v>
      </c>
    </row>
    <row r="187" spans="1:4" x14ac:dyDescent="0.35">
      <c r="A187">
        <v>185</v>
      </c>
      <c r="B187">
        <v>168.88</v>
      </c>
      <c r="C187">
        <v>28.440156000000002</v>
      </c>
      <c r="D187">
        <v>8.0785160000000005</v>
      </c>
    </row>
    <row r="188" spans="1:4" x14ac:dyDescent="0.35">
      <c r="A188">
        <v>186</v>
      </c>
      <c r="B188">
        <v>169.8</v>
      </c>
      <c r="C188">
        <v>28.580712999999999</v>
      </c>
      <c r="D188">
        <v>8.1184419999999999</v>
      </c>
    </row>
    <row r="189" spans="1:4" x14ac:dyDescent="0.35">
      <c r="A189">
        <v>187</v>
      </c>
      <c r="B189">
        <v>170.4</v>
      </c>
      <c r="C189">
        <v>28.765058</v>
      </c>
      <c r="D189">
        <v>8.1708049999999997</v>
      </c>
    </row>
    <row r="190" spans="1:4" x14ac:dyDescent="0.35">
      <c r="A190">
        <v>188</v>
      </c>
      <c r="B190">
        <v>171.36</v>
      </c>
      <c r="C190">
        <v>29.026209000000001</v>
      </c>
      <c r="D190">
        <v>8.2449860000000008</v>
      </c>
    </row>
    <row r="191" spans="1:4" x14ac:dyDescent="0.35">
      <c r="A191">
        <v>189</v>
      </c>
      <c r="B191">
        <v>172.32</v>
      </c>
      <c r="C191">
        <v>29.191444000000001</v>
      </c>
      <c r="D191">
        <v>8.2919219999999996</v>
      </c>
    </row>
    <row r="192" spans="1:4" x14ac:dyDescent="0.35">
      <c r="A192">
        <v>190</v>
      </c>
      <c r="B192">
        <v>173.32</v>
      </c>
      <c r="C192">
        <v>29.500910000000001</v>
      </c>
      <c r="D192">
        <v>8.3798259999999996</v>
      </c>
    </row>
    <row r="193" spans="1:4" x14ac:dyDescent="0.35">
      <c r="A193">
        <v>191</v>
      </c>
      <c r="B193">
        <v>174.32</v>
      </c>
      <c r="C193">
        <v>29.663032999999999</v>
      </c>
      <c r="D193">
        <v>8.4258780000000009</v>
      </c>
    </row>
    <row r="194" spans="1:4" x14ac:dyDescent="0.35">
      <c r="A194">
        <v>192</v>
      </c>
      <c r="B194">
        <v>174.84</v>
      </c>
      <c r="C194">
        <v>29.821482</v>
      </c>
      <c r="D194">
        <v>8.4708860000000001</v>
      </c>
    </row>
    <row r="195" spans="1:4" x14ac:dyDescent="0.35">
      <c r="A195">
        <v>193</v>
      </c>
      <c r="B195">
        <v>175.4</v>
      </c>
      <c r="C195">
        <v>29.898468000000001</v>
      </c>
      <c r="D195">
        <v>8.4927539999999997</v>
      </c>
    </row>
    <row r="196" spans="1:4" x14ac:dyDescent="0.35">
      <c r="A196">
        <v>194</v>
      </c>
      <c r="B196">
        <v>176.64</v>
      </c>
      <c r="C196">
        <v>30.086786</v>
      </c>
      <c r="D196">
        <v>8.546246</v>
      </c>
    </row>
    <row r="197" spans="1:4" x14ac:dyDescent="0.35">
      <c r="A197">
        <v>195</v>
      </c>
      <c r="B197">
        <v>177.6</v>
      </c>
      <c r="C197">
        <v>30.266839999999998</v>
      </c>
      <c r="D197">
        <v>8.597391</v>
      </c>
    </row>
    <row r="198" spans="1:4" x14ac:dyDescent="0.35">
      <c r="A198">
        <v>196</v>
      </c>
      <c r="B198">
        <v>178.68</v>
      </c>
      <c r="C198">
        <v>30.351976000000001</v>
      </c>
      <c r="D198">
        <v>8.621575</v>
      </c>
    </row>
    <row r="199" spans="1:4" x14ac:dyDescent="0.35">
      <c r="A199">
        <v>197</v>
      </c>
      <c r="B199">
        <v>179.2</v>
      </c>
      <c r="C199">
        <v>30.355713999999999</v>
      </c>
      <c r="D199">
        <v>8.622636</v>
      </c>
    </row>
    <row r="200" spans="1:4" x14ac:dyDescent="0.35">
      <c r="A200">
        <v>198</v>
      </c>
      <c r="B200">
        <v>180.32</v>
      </c>
      <c r="C200">
        <v>30.474774</v>
      </c>
      <c r="D200">
        <v>8.6564560000000004</v>
      </c>
    </row>
    <row r="201" spans="1:4" x14ac:dyDescent="0.35">
      <c r="A201">
        <v>199</v>
      </c>
      <c r="B201">
        <v>181.04</v>
      </c>
      <c r="C201">
        <v>30.616095999999999</v>
      </c>
      <c r="D201">
        <v>8.6965979999999998</v>
      </c>
    </row>
    <row r="202" spans="1:4" x14ac:dyDescent="0.35">
      <c r="A202">
        <v>200</v>
      </c>
      <c r="B202">
        <v>181.96</v>
      </c>
      <c r="C202">
        <v>30.688666999999999</v>
      </c>
      <c r="D202">
        <v>8.7172129999999992</v>
      </c>
    </row>
    <row r="203" spans="1:4" x14ac:dyDescent="0.35">
      <c r="A203">
        <v>201</v>
      </c>
      <c r="B203">
        <v>182.52</v>
      </c>
      <c r="C203">
        <v>30.793081999999998</v>
      </c>
      <c r="D203">
        <v>8.7468719999999998</v>
      </c>
    </row>
    <row r="204" spans="1:4" x14ac:dyDescent="0.35">
      <c r="A204">
        <v>202</v>
      </c>
      <c r="B204">
        <v>183.12</v>
      </c>
      <c r="C204">
        <v>30.931550000000001</v>
      </c>
      <c r="D204">
        <v>8.7862039999999997</v>
      </c>
    </row>
    <row r="205" spans="1:4" x14ac:dyDescent="0.35">
      <c r="A205">
        <v>203</v>
      </c>
      <c r="B205">
        <v>184.2</v>
      </c>
      <c r="C205">
        <v>31.330366000000001</v>
      </c>
      <c r="D205">
        <v>8.8994890000000009</v>
      </c>
    </row>
    <row r="206" spans="1:4" x14ac:dyDescent="0.35">
      <c r="A206">
        <v>204</v>
      </c>
      <c r="B206">
        <v>184.88</v>
      </c>
      <c r="C206">
        <v>31.519763999999999</v>
      </c>
      <c r="D206">
        <v>8.9532880000000006</v>
      </c>
    </row>
    <row r="207" spans="1:4" x14ac:dyDescent="0.35">
      <c r="A207">
        <v>205</v>
      </c>
      <c r="B207">
        <v>185.76</v>
      </c>
      <c r="C207">
        <v>31.585685000000002</v>
      </c>
      <c r="D207">
        <v>8.9720130000000005</v>
      </c>
    </row>
    <row r="208" spans="1:4" x14ac:dyDescent="0.35">
      <c r="A208">
        <v>206</v>
      </c>
      <c r="B208">
        <v>187.04</v>
      </c>
      <c r="C208">
        <v>31.808713999999998</v>
      </c>
      <c r="D208">
        <v>9.0353659999999998</v>
      </c>
    </row>
    <row r="209" spans="1:4" x14ac:dyDescent="0.35">
      <c r="A209">
        <v>207</v>
      </c>
      <c r="B209">
        <v>187.64</v>
      </c>
      <c r="C209">
        <v>31.989003</v>
      </c>
      <c r="D209">
        <v>9.0865770000000001</v>
      </c>
    </row>
    <row r="210" spans="1:4" x14ac:dyDescent="0.35">
      <c r="A210">
        <v>208</v>
      </c>
      <c r="B210">
        <v>188.2</v>
      </c>
      <c r="C210">
        <v>32.079619999999998</v>
      </c>
      <c r="D210">
        <v>9.1123170000000009</v>
      </c>
    </row>
    <row r="211" spans="1:4" x14ac:dyDescent="0.35">
      <c r="A211">
        <v>209</v>
      </c>
      <c r="B211">
        <v>189.28</v>
      </c>
      <c r="C211">
        <v>32.243360000000003</v>
      </c>
      <c r="D211">
        <v>9.1588279999999997</v>
      </c>
    </row>
    <row r="212" spans="1:4" x14ac:dyDescent="0.35">
      <c r="A212">
        <v>210</v>
      </c>
      <c r="B212">
        <v>190.08</v>
      </c>
      <c r="C212">
        <v>32.465893999999999</v>
      </c>
      <c r="D212">
        <v>9.2220399999999998</v>
      </c>
    </row>
    <row r="213" spans="1:4" x14ac:dyDescent="0.35">
      <c r="A213">
        <v>211</v>
      </c>
      <c r="B213">
        <v>190.72</v>
      </c>
      <c r="C213">
        <v>32.643428999999998</v>
      </c>
      <c r="D213">
        <v>9.2724689999999992</v>
      </c>
    </row>
    <row r="214" spans="1:4" x14ac:dyDescent="0.35">
      <c r="A214">
        <v>212</v>
      </c>
      <c r="B214">
        <v>191.68</v>
      </c>
      <c r="C214">
        <v>32.777194999999999</v>
      </c>
      <c r="D214">
        <v>9.3104659999999999</v>
      </c>
    </row>
    <row r="215" spans="1:4" x14ac:dyDescent="0.35">
      <c r="A215">
        <v>213</v>
      </c>
      <c r="B215">
        <v>192.88</v>
      </c>
      <c r="C215">
        <v>33.061870999999996</v>
      </c>
      <c r="D215">
        <v>9.3913290000000007</v>
      </c>
    </row>
    <row r="216" spans="1:4" x14ac:dyDescent="0.35">
      <c r="A216">
        <v>214</v>
      </c>
      <c r="B216">
        <v>193.84</v>
      </c>
      <c r="C216">
        <v>33.132609000000002</v>
      </c>
      <c r="D216">
        <v>9.411422</v>
      </c>
    </row>
    <row r="217" spans="1:4" x14ac:dyDescent="0.35">
      <c r="A217">
        <v>215</v>
      </c>
      <c r="B217">
        <v>194.64</v>
      </c>
      <c r="C217">
        <v>33.25459</v>
      </c>
      <c r="D217">
        <v>9.4460709999999999</v>
      </c>
    </row>
    <row r="218" spans="1:4" x14ac:dyDescent="0.35">
      <c r="A218">
        <v>216</v>
      </c>
      <c r="B218">
        <v>195.44</v>
      </c>
      <c r="C218">
        <v>33.500630999999998</v>
      </c>
      <c r="D218">
        <v>9.5159599999999998</v>
      </c>
    </row>
    <row r="219" spans="1:4" x14ac:dyDescent="0.35">
      <c r="A219">
        <v>217</v>
      </c>
      <c r="B219">
        <v>196.36</v>
      </c>
      <c r="C219">
        <v>33.805422</v>
      </c>
      <c r="D219">
        <v>9.6025369999999999</v>
      </c>
    </row>
    <row r="220" spans="1:4" x14ac:dyDescent="0.35">
      <c r="A220">
        <v>218</v>
      </c>
      <c r="B220">
        <v>197.44</v>
      </c>
      <c r="C220">
        <v>34.116343999999998</v>
      </c>
      <c r="D220">
        <v>9.6908550000000009</v>
      </c>
    </row>
    <row r="221" spans="1:4" x14ac:dyDescent="0.35">
      <c r="A221">
        <v>219</v>
      </c>
      <c r="B221">
        <v>198.08</v>
      </c>
      <c r="C221">
        <v>34.261800999999998</v>
      </c>
      <c r="D221">
        <v>9.7321729999999995</v>
      </c>
    </row>
    <row r="222" spans="1:4" x14ac:dyDescent="0.35">
      <c r="A222">
        <v>220</v>
      </c>
      <c r="B222">
        <v>198.76</v>
      </c>
      <c r="C222">
        <v>34.527456999999998</v>
      </c>
      <c r="D222">
        <v>9.8076329999999992</v>
      </c>
    </row>
    <row r="223" spans="1:4" x14ac:dyDescent="0.35">
      <c r="A223">
        <v>221</v>
      </c>
      <c r="B223">
        <v>199.8</v>
      </c>
      <c r="C223">
        <v>34.782707000000002</v>
      </c>
      <c r="D223">
        <v>9.8801380000000005</v>
      </c>
    </row>
    <row r="224" spans="1:4" x14ac:dyDescent="0.35">
      <c r="A224">
        <v>222</v>
      </c>
      <c r="B224">
        <v>200.72</v>
      </c>
      <c r="C224">
        <v>35.008476999999999</v>
      </c>
      <c r="D224">
        <v>9.9442679999999992</v>
      </c>
    </row>
    <row r="225" spans="1:4" x14ac:dyDescent="0.35">
      <c r="A225">
        <v>223</v>
      </c>
      <c r="B225">
        <v>201.48</v>
      </c>
      <c r="C225">
        <v>35.192323000000002</v>
      </c>
      <c r="D225">
        <v>9.9964899999999997</v>
      </c>
    </row>
    <row r="226" spans="1:4" x14ac:dyDescent="0.35">
      <c r="A226">
        <v>224</v>
      </c>
      <c r="B226">
        <v>202.16</v>
      </c>
      <c r="C226">
        <v>35.361319000000002</v>
      </c>
      <c r="D226">
        <v>10.044494</v>
      </c>
    </row>
    <row r="227" spans="1:4" x14ac:dyDescent="0.35">
      <c r="A227">
        <v>225</v>
      </c>
      <c r="B227">
        <v>202.44</v>
      </c>
      <c r="C227">
        <v>35.484495000000003</v>
      </c>
      <c r="D227">
        <v>10.079483</v>
      </c>
    </row>
    <row r="228" spans="1:4" x14ac:dyDescent="0.35">
      <c r="A228">
        <v>226</v>
      </c>
      <c r="B228">
        <v>203.44</v>
      </c>
      <c r="C228">
        <v>35.699517</v>
      </c>
      <c r="D228">
        <v>10.140560000000001</v>
      </c>
    </row>
    <row r="229" spans="1:4" x14ac:dyDescent="0.35">
      <c r="A229">
        <v>227</v>
      </c>
      <c r="B229">
        <v>204.16</v>
      </c>
      <c r="C229">
        <v>35.924728999999999</v>
      </c>
      <c r="D229">
        <v>10.204532</v>
      </c>
    </row>
    <row r="230" spans="1:4" x14ac:dyDescent="0.35">
      <c r="A230">
        <v>228</v>
      </c>
      <c r="B230">
        <v>205</v>
      </c>
      <c r="C230">
        <v>36.054946999999999</v>
      </c>
      <c r="D230">
        <v>10.241521000000001</v>
      </c>
    </row>
    <row r="231" spans="1:4" x14ac:dyDescent="0.35">
      <c r="A231">
        <v>229</v>
      </c>
      <c r="B231">
        <v>205.56</v>
      </c>
      <c r="C231">
        <v>36.231208000000002</v>
      </c>
      <c r="D231">
        <v>10.291589</v>
      </c>
    </row>
    <row r="232" spans="1:4" x14ac:dyDescent="0.35">
      <c r="A232">
        <v>230</v>
      </c>
      <c r="B232">
        <v>206.32</v>
      </c>
      <c r="C232">
        <v>36.455978000000002</v>
      </c>
      <c r="D232">
        <v>10.355435999999999</v>
      </c>
    </row>
    <row r="233" spans="1:4" x14ac:dyDescent="0.35">
      <c r="A233">
        <v>231</v>
      </c>
      <c r="B233">
        <v>206.96</v>
      </c>
      <c r="C233">
        <v>36.567500000000003</v>
      </c>
      <c r="D233">
        <v>10.387114</v>
      </c>
    </row>
    <row r="234" spans="1:4" x14ac:dyDescent="0.35">
      <c r="A234">
        <v>232</v>
      </c>
      <c r="B234">
        <v>207.96</v>
      </c>
      <c r="C234">
        <v>36.848260000000003</v>
      </c>
      <c r="D234">
        <v>10.466865</v>
      </c>
    </row>
    <row r="235" spans="1:4" x14ac:dyDescent="0.35">
      <c r="A235">
        <v>233</v>
      </c>
      <c r="B235">
        <v>208.76</v>
      </c>
      <c r="C235">
        <v>37.081024999999997</v>
      </c>
      <c r="D235">
        <v>10.532982000000001</v>
      </c>
    </row>
    <row r="236" spans="1:4" x14ac:dyDescent="0.35">
      <c r="A236">
        <v>234</v>
      </c>
      <c r="B236">
        <v>209.48</v>
      </c>
      <c r="C236">
        <v>37.33972</v>
      </c>
      <c r="D236">
        <v>10.606465</v>
      </c>
    </row>
    <row r="237" spans="1:4" x14ac:dyDescent="0.35">
      <c r="A237">
        <v>235</v>
      </c>
      <c r="B237">
        <v>210.28</v>
      </c>
      <c r="C237">
        <v>37.564660000000003</v>
      </c>
      <c r="D237">
        <v>10.670360000000001</v>
      </c>
    </row>
    <row r="238" spans="1:4" x14ac:dyDescent="0.35">
      <c r="A238">
        <v>236</v>
      </c>
      <c r="B238">
        <v>211.2</v>
      </c>
      <c r="C238">
        <v>37.936574</v>
      </c>
      <c r="D238">
        <v>10.776004</v>
      </c>
    </row>
    <row r="239" spans="1:4" x14ac:dyDescent="0.35">
      <c r="A239">
        <v>237</v>
      </c>
      <c r="B239">
        <v>211.64</v>
      </c>
      <c r="C239">
        <v>37.998260000000002</v>
      </c>
      <c r="D239">
        <v>10.793526</v>
      </c>
    </row>
    <row r="240" spans="1:4" x14ac:dyDescent="0.35">
      <c r="A240">
        <v>238</v>
      </c>
      <c r="B240">
        <v>212.16</v>
      </c>
      <c r="C240">
        <v>38.103704</v>
      </c>
      <c r="D240">
        <v>10.823477</v>
      </c>
    </row>
    <row r="241" spans="1:4" x14ac:dyDescent="0.35">
      <c r="A241">
        <v>239</v>
      </c>
      <c r="B241">
        <v>212.8</v>
      </c>
      <c r="C241">
        <v>38.338982000000001</v>
      </c>
      <c r="D241">
        <v>10.890309</v>
      </c>
    </row>
    <row r="242" spans="1:4" x14ac:dyDescent="0.35">
      <c r="A242">
        <v>240</v>
      </c>
      <c r="B242">
        <v>213.48</v>
      </c>
      <c r="C242">
        <v>38.466121000000001</v>
      </c>
      <c r="D242">
        <v>10.926423</v>
      </c>
    </row>
    <row r="243" spans="1:4" x14ac:dyDescent="0.35">
      <c r="A243">
        <v>241</v>
      </c>
      <c r="B243">
        <v>214.32</v>
      </c>
      <c r="C243">
        <v>38.729537999999998</v>
      </c>
      <c r="D243">
        <v>11.001248</v>
      </c>
    </row>
    <row r="244" spans="1:4" x14ac:dyDescent="0.35">
      <c r="A244">
        <v>242</v>
      </c>
      <c r="B244">
        <v>215.2</v>
      </c>
      <c r="C244">
        <v>38.652824000000003</v>
      </c>
      <c r="D244">
        <v>10.979457</v>
      </c>
    </row>
    <row r="245" spans="1:4" x14ac:dyDescent="0.35">
      <c r="A245">
        <v>243</v>
      </c>
      <c r="B245">
        <v>215.96</v>
      </c>
      <c r="C245">
        <v>38.864474000000001</v>
      </c>
      <c r="D245">
        <v>11.039576</v>
      </c>
    </row>
    <row r="246" spans="1:4" x14ac:dyDescent="0.35">
      <c r="A246">
        <v>244</v>
      </c>
      <c r="B246">
        <v>216.72</v>
      </c>
      <c r="C246">
        <v>38.992956</v>
      </c>
      <c r="D246">
        <v>11.076072</v>
      </c>
    </row>
    <row r="247" spans="1:4" x14ac:dyDescent="0.35">
      <c r="A247">
        <v>245</v>
      </c>
      <c r="B247">
        <v>217.6</v>
      </c>
      <c r="C247">
        <v>39.420288999999997</v>
      </c>
      <c r="D247">
        <v>11.197457</v>
      </c>
    </row>
    <row r="248" spans="1:4" x14ac:dyDescent="0.35">
      <c r="A248">
        <v>246</v>
      </c>
      <c r="B248">
        <v>218.36</v>
      </c>
      <c r="C248">
        <v>39.696173000000002</v>
      </c>
      <c r="D248">
        <v>11.275823000000001</v>
      </c>
    </row>
    <row r="249" spans="1:4" x14ac:dyDescent="0.35">
      <c r="A249">
        <v>247</v>
      </c>
      <c r="B249">
        <v>219</v>
      </c>
      <c r="C249">
        <v>39.765127</v>
      </c>
      <c r="D249">
        <v>11.29541</v>
      </c>
    </row>
    <row r="250" spans="1:4" x14ac:dyDescent="0.35">
      <c r="A250">
        <v>248</v>
      </c>
      <c r="B250">
        <v>219.76</v>
      </c>
      <c r="C250">
        <v>39.720739000000002</v>
      </c>
      <c r="D250">
        <v>11.282800999999999</v>
      </c>
    </row>
    <row r="251" spans="1:4" x14ac:dyDescent="0.35">
      <c r="A251">
        <v>249</v>
      </c>
      <c r="B251">
        <v>220.6</v>
      </c>
      <c r="C251">
        <v>40.037227999999999</v>
      </c>
      <c r="D251">
        <v>11.372700999999999</v>
      </c>
    </row>
    <row r="252" spans="1:4" x14ac:dyDescent="0.35">
      <c r="A252">
        <v>250</v>
      </c>
      <c r="B252">
        <v>221.24</v>
      </c>
      <c r="C252">
        <v>40.217551</v>
      </c>
      <c r="D252">
        <v>11.423921999999999</v>
      </c>
    </row>
    <row r="253" spans="1:4" x14ac:dyDescent="0.35">
      <c r="A253">
        <v>251</v>
      </c>
      <c r="B253">
        <v>222.24</v>
      </c>
      <c r="C253">
        <v>40.375058000000003</v>
      </c>
      <c r="D253">
        <v>11.468662999999999</v>
      </c>
    </row>
    <row r="254" spans="1:4" x14ac:dyDescent="0.35">
      <c r="A254">
        <v>252</v>
      </c>
      <c r="B254">
        <v>222.72</v>
      </c>
      <c r="C254">
        <v>40.452058000000001</v>
      </c>
      <c r="D254">
        <v>11.490534999999999</v>
      </c>
    </row>
    <row r="255" spans="1:4" x14ac:dyDescent="0.35">
      <c r="A255">
        <v>253</v>
      </c>
      <c r="B255">
        <v>223.2</v>
      </c>
      <c r="C255">
        <v>40.539223</v>
      </c>
      <c r="D255">
        <v>11.515294000000001</v>
      </c>
    </row>
    <row r="256" spans="1:4" x14ac:dyDescent="0.35">
      <c r="A256">
        <v>254</v>
      </c>
      <c r="B256">
        <v>224.12</v>
      </c>
      <c r="C256">
        <v>40.818983000000003</v>
      </c>
      <c r="D256">
        <v>11.594761</v>
      </c>
    </row>
    <row r="257" spans="1:4" x14ac:dyDescent="0.35">
      <c r="A257">
        <v>255</v>
      </c>
      <c r="B257">
        <v>224.96</v>
      </c>
      <c r="C257">
        <v>41.036051999999998</v>
      </c>
      <c r="D257">
        <v>11.656420000000001</v>
      </c>
    </row>
    <row r="258" spans="1:4" x14ac:dyDescent="0.35">
      <c r="A258">
        <v>256</v>
      </c>
      <c r="B258">
        <v>225.76</v>
      </c>
      <c r="C258">
        <v>41.257064</v>
      </c>
      <c r="D258">
        <v>11.719199</v>
      </c>
    </row>
    <row r="259" spans="1:4" x14ac:dyDescent="0.35">
      <c r="A259">
        <v>257</v>
      </c>
      <c r="B259">
        <v>226.4</v>
      </c>
      <c r="C259">
        <v>41.305235000000003</v>
      </c>
      <c r="D259">
        <v>11.732882</v>
      </c>
    </row>
    <row r="260" spans="1:4" x14ac:dyDescent="0.35">
      <c r="A260">
        <v>258</v>
      </c>
      <c r="B260">
        <v>227.2</v>
      </c>
      <c r="C260">
        <v>41.482723</v>
      </c>
      <c r="D260">
        <v>11.783298</v>
      </c>
    </row>
    <row r="261" spans="1:4" x14ac:dyDescent="0.35">
      <c r="A261">
        <v>259</v>
      </c>
      <c r="B261">
        <v>227.84</v>
      </c>
      <c r="C261">
        <v>41.580686</v>
      </c>
      <c r="D261">
        <v>11.811125000000001</v>
      </c>
    </row>
    <row r="262" spans="1:4" x14ac:dyDescent="0.35">
      <c r="A262">
        <v>260</v>
      </c>
      <c r="B262">
        <v>228.84</v>
      </c>
      <c r="C262">
        <v>41.722289000000004</v>
      </c>
      <c r="D262">
        <v>11.851348</v>
      </c>
    </row>
    <row r="263" spans="1:4" x14ac:dyDescent="0.35">
      <c r="A263">
        <v>261</v>
      </c>
      <c r="B263">
        <v>229.4</v>
      </c>
      <c r="C263">
        <v>41.820315000000001</v>
      </c>
      <c r="D263">
        <v>11.879192</v>
      </c>
    </row>
    <row r="264" spans="1:4" x14ac:dyDescent="0.35">
      <c r="A264">
        <v>262</v>
      </c>
      <c r="B264">
        <v>230</v>
      </c>
      <c r="C264">
        <v>42.041767</v>
      </c>
      <c r="D264">
        <v>11.942097</v>
      </c>
    </row>
    <row r="265" spans="1:4" x14ac:dyDescent="0.35">
      <c r="A265">
        <v>263</v>
      </c>
      <c r="B265">
        <v>230.76</v>
      </c>
      <c r="C265">
        <v>42.283571000000002</v>
      </c>
      <c r="D265">
        <v>12.010782000000001</v>
      </c>
    </row>
    <row r="266" spans="1:4" x14ac:dyDescent="0.35">
      <c r="A266">
        <v>264</v>
      </c>
      <c r="B266">
        <v>231.56</v>
      </c>
      <c r="C266">
        <v>42.628514000000003</v>
      </c>
      <c r="D266">
        <v>12.108764000000001</v>
      </c>
    </row>
    <row r="267" spans="1:4" x14ac:dyDescent="0.35">
      <c r="A267">
        <v>265</v>
      </c>
      <c r="B267">
        <v>232.24</v>
      </c>
      <c r="C267">
        <v>42.848837000000003</v>
      </c>
      <c r="D267">
        <v>12.171347000000001</v>
      </c>
    </row>
    <row r="268" spans="1:4" x14ac:dyDescent="0.35">
      <c r="A268">
        <v>266</v>
      </c>
      <c r="B268">
        <v>232.96</v>
      </c>
      <c r="C268">
        <v>43.085563</v>
      </c>
      <c r="D268">
        <v>12.23859</v>
      </c>
    </row>
    <row r="269" spans="1:4" x14ac:dyDescent="0.35">
      <c r="A269">
        <v>267</v>
      </c>
      <c r="B269">
        <v>233.6</v>
      </c>
      <c r="C269">
        <v>43.170285</v>
      </c>
      <c r="D269">
        <v>12.262655000000001</v>
      </c>
    </row>
    <row r="270" spans="1:4" x14ac:dyDescent="0.35">
      <c r="A270">
        <v>268</v>
      </c>
      <c r="B270">
        <v>234.16</v>
      </c>
      <c r="C270">
        <v>43.351134000000002</v>
      </c>
      <c r="D270">
        <v>12.314026</v>
      </c>
    </row>
    <row r="271" spans="1:4" x14ac:dyDescent="0.35">
      <c r="A271">
        <v>269</v>
      </c>
      <c r="B271">
        <v>234.72</v>
      </c>
      <c r="C271">
        <v>43.482598000000003</v>
      </c>
      <c r="D271">
        <v>12.351369</v>
      </c>
    </row>
    <row r="272" spans="1:4" x14ac:dyDescent="0.35">
      <c r="A272">
        <v>270</v>
      </c>
      <c r="B272">
        <v>235.64</v>
      </c>
      <c r="C272">
        <v>43.776221</v>
      </c>
      <c r="D272">
        <v>12.434774000000001</v>
      </c>
    </row>
    <row r="273" spans="1:4" x14ac:dyDescent="0.35">
      <c r="A273">
        <v>271</v>
      </c>
      <c r="B273">
        <v>236.28</v>
      </c>
      <c r="C273">
        <v>43.860650999999997</v>
      </c>
      <c r="D273">
        <v>12.458755999999999</v>
      </c>
    </row>
    <row r="274" spans="1:4" x14ac:dyDescent="0.35">
      <c r="A274">
        <v>272</v>
      </c>
      <c r="B274">
        <v>237.04</v>
      </c>
      <c r="C274">
        <v>44.043095999999998</v>
      </c>
      <c r="D274">
        <v>12.510579999999999</v>
      </c>
    </row>
    <row r="275" spans="1:4" x14ac:dyDescent="0.35">
      <c r="A275">
        <v>273</v>
      </c>
      <c r="B275">
        <v>237.64</v>
      </c>
      <c r="C275">
        <v>44.180871000000003</v>
      </c>
      <c r="D275">
        <v>12.549716</v>
      </c>
    </row>
    <row r="276" spans="1:4" x14ac:dyDescent="0.35">
      <c r="A276">
        <v>274</v>
      </c>
      <c r="B276">
        <v>238.52</v>
      </c>
      <c r="C276">
        <v>44.245714999999997</v>
      </c>
      <c r="D276">
        <v>12.568135</v>
      </c>
    </row>
    <row r="277" spans="1:4" x14ac:dyDescent="0.35">
      <c r="A277">
        <v>275</v>
      </c>
      <c r="B277">
        <v>239.28</v>
      </c>
      <c r="C277">
        <v>44.565494000000001</v>
      </c>
      <c r="D277">
        <v>12.658969000000001</v>
      </c>
    </row>
    <row r="278" spans="1:4" x14ac:dyDescent="0.35">
      <c r="A278">
        <v>276</v>
      </c>
      <c r="B278">
        <v>239.84</v>
      </c>
      <c r="C278">
        <v>44.626047</v>
      </c>
      <c r="D278">
        <v>12.676169</v>
      </c>
    </row>
    <row r="279" spans="1:4" x14ac:dyDescent="0.35">
      <c r="A279">
        <v>277</v>
      </c>
      <c r="B279">
        <v>240.72</v>
      </c>
      <c r="C279">
        <v>44.912177</v>
      </c>
      <c r="D279">
        <v>12.757446</v>
      </c>
    </row>
    <row r="280" spans="1:4" x14ac:dyDescent="0.35">
      <c r="A280">
        <v>278</v>
      </c>
      <c r="B280">
        <v>241.44</v>
      </c>
      <c r="C280">
        <v>45.081404999999997</v>
      </c>
      <c r="D280">
        <v>12.805515</v>
      </c>
    </row>
    <row r="281" spans="1:4" x14ac:dyDescent="0.35">
      <c r="A281">
        <v>279</v>
      </c>
      <c r="B281">
        <v>242.4</v>
      </c>
      <c r="C281">
        <v>45.352136999999999</v>
      </c>
      <c r="D281">
        <v>12.882417999999999</v>
      </c>
    </row>
    <row r="282" spans="1:4" x14ac:dyDescent="0.35">
      <c r="A282">
        <v>280</v>
      </c>
      <c r="B282">
        <v>243.16</v>
      </c>
      <c r="C282">
        <v>45.526561000000001</v>
      </c>
      <c r="D282">
        <v>12.931963</v>
      </c>
    </row>
    <row r="283" spans="1:4" x14ac:dyDescent="0.35">
      <c r="A283">
        <v>281</v>
      </c>
      <c r="B283">
        <v>244.24</v>
      </c>
      <c r="C283">
        <v>45.81888</v>
      </c>
      <c r="D283">
        <v>13.014996999999999</v>
      </c>
    </row>
    <row r="284" spans="1:4" x14ac:dyDescent="0.35">
      <c r="A284">
        <v>282</v>
      </c>
      <c r="B284">
        <v>245.2</v>
      </c>
      <c r="C284">
        <v>46.110781000000003</v>
      </c>
      <c r="D284">
        <v>13.097913</v>
      </c>
    </row>
    <row r="285" spans="1:4" x14ac:dyDescent="0.35">
      <c r="A285">
        <v>283</v>
      </c>
      <c r="B285">
        <v>245.96</v>
      </c>
      <c r="C285">
        <v>46.247762000000002</v>
      </c>
      <c r="D285">
        <v>13.136823</v>
      </c>
    </row>
    <row r="286" spans="1:4" x14ac:dyDescent="0.35">
      <c r="A286">
        <v>284</v>
      </c>
      <c r="B286">
        <v>246.64</v>
      </c>
      <c r="C286">
        <v>46.395707000000002</v>
      </c>
      <c r="D286">
        <v>13.178846999999999</v>
      </c>
    </row>
    <row r="287" spans="1:4" x14ac:dyDescent="0.35">
      <c r="A287">
        <v>285</v>
      </c>
      <c r="B287">
        <v>247.44</v>
      </c>
      <c r="C287">
        <v>46.712389999999999</v>
      </c>
      <c r="D287">
        <v>13.268802000000001</v>
      </c>
    </row>
    <row r="288" spans="1:4" x14ac:dyDescent="0.35">
      <c r="A288">
        <v>286</v>
      </c>
      <c r="B288">
        <v>248.28</v>
      </c>
      <c r="C288">
        <v>46.872836999999997</v>
      </c>
      <c r="D288">
        <v>13.314377</v>
      </c>
    </row>
    <row r="289" spans="1:4" x14ac:dyDescent="0.35">
      <c r="A289">
        <v>287</v>
      </c>
      <c r="B289">
        <v>248.96</v>
      </c>
      <c r="C289">
        <v>46.984565000000003</v>
      </c>
      <c r="D289">
        <v>13.346114</v>
      </c>
    </row>
    <row r="290" spans="1:4" x14ac:dyDescent="0.35">
      <c r="A290">
        <v>288</v>
      </c>
      <c r="B290">
        <v>249.92</v>
      </c>
      <c r="C290">
        <v>47.311318</v>
      </c>
      <c r="D290">
        <v>13.438929</v>
      </c>
    </row>
    <row r="291" spans="1:4" x14ac:dyDescent="0.35">
      <c r="A291">
        <v>289</v>
      </c>
      <c r="B291">
        <v>250.76</v>
      </c>
      <c r="C291">
        <v>47.613906</v>
      </c>
      <c r="D291">
        <v>13.52488</v>
      </c>
    </row>
    <row r="292" spans="1:4" x14ac:dyDescent="0.35">
      <c r="A292">
        <v>290</v>
      </c>
      <c r="B292">
        <v>251.64</v>
      </c>
      <c r="C292">
        <v>47.973956000000001</v>
      </c>
      <c r="D292">
        <v>13.627153</v>
      </c>
    </row>
    <row r="293" spans="1:4" x14ac:dyDescent="0.35">
      <c r="A293">
        <v>291</v>
      </c>
      <c r="B293">
        <v>252.24</v>
      </c>
      <c r="C293">
        <v>48.128467999999998</v>
      </c>
      <c r="D293">
        <v>13.671042999999999</v>
      </c>
    </row>
    <row r="294" spans="1:4" x14ac:dyDescent="0.35">
      <c r="A294">
        <v>292</v>
      </c>
      <c r="B294">
        <v>252.92</v>
      </c>
      <c r="C294">
        <v>48.354489999999998</v>
      </c>
      <c r="D294">
        <v>13.735245000000001</v>
      </c>
    </row>
    <row r="295" spans="1:4" x14ac:dyDescent="0.35">
      <c r="A295">
        <v>293</v>
      </c>
      <c r="B295">
        <v>254.12</v>
      </c>
      <c r="C295">
        <v>48.719790000000003</v>
      </c>
      <c r="D295">
        <v>13.83901</v>
      </c>
    </row>
    <row r="296" spans="1:4" x14ac:dyDescent="0.35">
      <c r="A296">
        <v>294</v>
      </c>
      <c r="B296">
        <v>254.96</v>
      </c>
      <c r="C296">
        <v>48.926833999999999</v>
      </c>
      <c r="D296">
        <v>13.897822</v>
      </c>
    </row>
    <row r="297" spans="1:4" x14ac:dyDescent="0.35">
      <c r="A297">
        <v>295</v>
      </c>
      <c r="B297">
        <v>255.76</v>
      </c>
      <c r="C297">
        <v>49.140597999999997</v>
      </c>
      <c r="D297">
        <v>13.958542</v>
      </c>
    </row>
    <row r="298" spans="1:4" x14ac:dyDescent="0.35">
      <c r="A298">
        <v>296</v>
      </c>
      <c r="B298">
        <v>256.68</v>
      </c>
      <c r="C298">
        <v>49.352725</v>
      </c>
      <c r="D298">
        <v>14.018796999999999</v>
      </c>
    </row>
    <row r="299" spans="1:4" x14ac:dyDescent="0.35">
      <c r="A299">
        <v>297</v>
      </c>
      <c r="B299">
        <v>257.52</v>
      </c>
      <c r="C299">
        <v>49.610005999999998</v>
      </c>
      <c r="D299">
        <v>14.091879</v>
      </c>
    </row>
    <row r="300" spans="1:4" x14ac:dyDescent="0.35">
      <c r="A300">
        <v>298</v>
      </c>
      <c r="B300">
        <v>258.39999999999998</v>
      </c>
      <c r="C300">
        <v>49.79468</v>
      </c>
      <c r="D300">
        <v>14.144335999999999</v>
      </c>
    </row>
    <row r="301" spans="1:4" x14ac:dyDescent="0.35">
      <c r="A301">
        <v>299</v>
      </c>
      <c r="B301">
        <v>259.16000000000003</v>
      </c>
      <c r="C301">
        <v>50.035237000000002</v>
      </c>
      <c r="D301">
        <v>14.212667</v>
      </c>
    </row>
    <row r="302" spans="1:4" x14ac:dyDescent="0.35">
      <c r="A302">
        <v>300</v>
      </c>
      <c r="B302">
        <v>260.08</v>
      </c>
      <c r="C302">
        <v>50.264541000000001</v>
      </c>
      <c r="D302">
        <v>14.277801</v>
      </c>
    </row>
    <row r="303" spans="1:4" x14ac:dyDescent="0.35">
      <c r="A303">
        <v>301</v>
      </c>
      <c r="B303">
        <v>261.24</v>
      </c>
      <c r="C303">
        <v>50.389324999999999</v>
      </c>
      <c r="D303">
        <v>14.313247</v>
      </c>
    </row>
    <row r="304" spans="1:4" x14ac:dyDescent="0.35">
      <c r="A304">
        <v>302</v>
      </c>
      <c r="B304">
        <v>262.12</v>
      </c>
      <c r="C304">
        <v>50.717964000000002</v>
      </c>
      <c r="D304">
        <v>14.406598000000001</v>
      </c>
    </row>
    <row r="305" spans="1:4" x14ac:dyDescent="0.35">
      <c r="A305">
        <v>303</v>
      </c>
      <c r="B305">
        <v>262.76</v>
      </c>
      <c r="C305">
        <v>50.850544999999997</v>
      </c>
      <c r="D305">
        <v>14.444258</v>
      </c>
    </row>
    <row r="306" spans="1:4" x14ac:dyDescent="0.35">
      <c r="A306">
        <v>304</v>
      </c>
      <c r="B306">
        <v>263.48</v>
      </c>
      <c r="C306">
        <v>51.045893999999997</v>
      </c>
      <c r="D306">
        <v>14.499746999999999</v>
      </c>
    </row>
    <row r="307" spans="1:4" x14ac:dyDescent="0.35">
      <c r="A307">
        <v>305</v>
      </c>
      <c r="B307">
        <v>264.12</v>
      </c>
      <c r="C307">
        <v>51.394289999999998</v>
      </c>
      <c r="D307">
        <v>14.598710000000001</v>
      </c>
    </row>
    <row r="308" spans="1:4" x14ac:dyDescent="0.35">
      <c r="A308">
        <v>306</v>
      </c>
      <c r="B308">
        <v>264.95999999999998</v>
      </c>
      <c r="C308">
        <v>51.732813999999998</v>
      </c>
      <c r="D308">
        <v>14.694869000000001</v>
      </c>
    </row>
    <row r="309" spans="1:4" x14ac:dyDescent="0.35">
      <c r="A309">
        <v>307</v>
      </c>
      <c r="B309">
        <v>265.88</v>
      </c>
      <c r="C309">
        <v>51.964525000000002</v>
      </c>
      <c r="D309">
        <v>14.760687000000001</v>
      </c>
    </row>
    <row r="310" spans="1:4" x14ac:dyDescent="0.35">
      <c r="A310">
        <v>308</v>
      </c>
      <c r="B310">
        <v>266.68</v>
      </c>
      <c r="C310">
        <v>52.270271000000001</v>
      </c>
      <c r="D310">
        <v>14.847535000000001</v>
      </c>
    </row>
    <row r="311" spans="1:4" x14ac:dyDescent="0.35">
      <c r="A311">
        <v>309</v>
      </c>
      <c r="B311">
        <v>267.48</v>
      </c>
      <c r="C311">
        <v>52.588211999999999</v>
      </c>
      <c r="D311">
        <v>14.937847</v>
      </c>
    </row>
    <row r="312" spans="1:4" x14ac:dyDescent="0.35">
      <c r="A312">
        <v>310</v>
      </c>
      <c r="B312">
        <v>268.2</v>
      </c>
      <c r="C312">
        <v>52.808858000000001</v>
      </c>
      <c r="D312">
        <v>15.000522999999999</v>
      </c>
    </row>
    <row r="313" spans="1:4" x14ac:dyDescent="0.35">
      <c r="A313">
        <v>311</v>
      </c>
      <c r="B313">
        <v>269.2</v>
      </c>
      <c r="C313">
        <v>52.961286999999999</v>
      </c>
      <c r="D313">
        <v>15.043820999999999</v>
      </c>
    </row>
    <row r="314" spans="1:4" x14ac:dyDescent="0.35">
      <c r="A314">
        <v>312</v>
      </c>
      <c r="B314">
        <v>269.72000000000003</v>
      </c>
      <c r="C314">
        <v>53.241092000000002</v>
      </c>
      <c r="D314">
        <v>15.1233</v>
      </c>
    </row>
    <row r="315" spans="1:4" x14ac:dyDescent="0.35">
      <c r="A315">
        <v>313</v>
      </c>
      <c r="B315">
        <v>270.60000000000002</v>
      </c>
      <c r="C315">
        <v>53.417493</v>
      </c>
      <c r="D315">
        <v>15.173406999999999</v>
      </c>
    </row>
    <row r="316" spans="1:4" x14ac:dyDescent="0.35">
      <c r="A316">
        <v>314</v>
      </c>
      <c r="B316">
        <v>271.2</v>
      </c>
      <c r="C316">
        <v>53.566665999999998</v>
      </c>
      <c r="D316">
        <v>15.215781</v>
      </c>
    </row>
    <row r="317" spans="1:4" x14ac:dyDescent="0.35">
      <c r="A317">
        <v>315</v>
      </c>
      <c r="B317">
        <v>271.83999999999997</v>
      </c>
      <c r="C317">
        <v>53.853679</v>
      </c>
      <c r="D317">
        <v>15.297307</v>
      </c>
    </row>
    <row r="318" spans="1:4" x14ac:dyDescent="0.35">
      <c r="A318">
        <v>316</v>
      </c>
      <c r="B318">
        <v>272.72000000000003</v>
      </c>
      <c r="C318">
        <v>54.077435000000001</v>
      </c>
      <c r="D318">
        <v>15.360866</v>
      </c>
    </row>
    <row r="319" spans="1:4" x14ac:dyDescent="0.35">
      <c r="A319">
        <v>317</v>
      </c>
      <c r="B319">
        <v>273.88</v>
      </c>
      <c r="C319">
        <v>54.341940999999998</v>
      </c>
      <c r="D319">
        <v>15.436</v>
      </c>
    </row>
    <row r="320" spans="1:4" x14ac:dyDescent="0.35">
      <c r="A320">
        <v>318</v>
      </c>
      <c r="B320">
        <v>274.92</v>
      </c>
      <c r="C320">
        <v>54.706952000000001</v>
      </c>
      <c r="D320">
        <v>15.539682000000001</v>
      </c>
    </row>
    <row r="321" spans="1:4" x14ac:dyDescent="0.35">
      <c r="A321">
        <v>319</v>
      </c>
      <c r="B321">
        <v>275.8</v>
      </c>
      <c r="C321">
        <v>55.087685</v>
      </c>
      <c r="D321">
        <v>15.647831</v>
      </c>
    </row>
    <row r="322" spans="1:4" x14ac:dyDescent="0.35">
      <c r="A322">
        <v>320</v>
      </c>
      <c r="B322">
        <v>276.48</v>
      </c>
      <c r="C322">
        <v>55.197693000000001</v>
      </c>
      <c r="D322">
        <v>15.679079</v>
      </c>
    </row>
    <row r="323" spans="1:4" x14ac:dyDescent="0.35">
      <c r="A323">
        <v>321</v>
      </c>
      <c r="B323">
        <v>276.95999999999998</v>
      </c>
      <c r="C323">
        <v>55.409776000000001</v>
      </c>
      <c r="D323">
        <v>15.739322</v>
      </c>
    </row>
    <row r="324" spans="1:4" x14ac:dyDescent="0.35">
      <c r="A324">
        <v>322</v>
      </c>
      <c r="B324">
        <v>277.95999999999998</v>
      </c>
      <c r="C324">
        <v>55.771385000000002</v>
      </c>
      <c r="D324">
        <v>15.842038000000001</v>
      </c>
    </row>
    <row r="325" spans="1:4" x14ac:dyDescent="0.35">
      <c r="A325">
        <v>323</v>
      </c>
      <c r="B325">
        <v>278.72000000000003</v>
      </c>
      <c r="C325">
        <v>55.814211</v>
      </c>
      <c r="D325">
        <v>15.854203</v>
      </c>
    </row>
    <row r="326" spans="1:4" x14ac:dyDescent="0.35">
      <c r="A326">
        <v>324</v>
      </c>
      <c r="B326">
        <v>279.64</v>
      </c>
      <c r="C326">
        <v>56.015580999999997</v>
      </c>
      <c r="D326">
        <v>15.911402000000001</v>
      </c>
    </row>
    <row r="327" spans="1:4" x14ac:dyDescent="0.35">
      <c r="A327">
        <v>325</v>
      </c>
      <c r="B327">
        <v>280.44</v>
      </c>
      <c r="C327">
        <v>56.259298000000001</v>
      </c>
      <c r="D327">
        <v>15.980631000000001</v>
      </c>
    </row>
    <row r="328" spans="1:4" x14ac:dyDescent="0.35">
      <c r="A328">
        <v>326</v>
      </c>
      <c r="B328">
        <v>281.12</v>
      </c>
      <c r="C328">
        <v>56.454656</v>
      </c>
      <c r="D328">
        <v>16.036123</v>
      </c>
    </row>
    <row r="329" spans="1:4" x14ac:dyDescent="0.35">
      <c r="A329">
        <v>327</v>
      </c>
      <c r="B329">
        <v>281.60000000000002</v>
      </c>
      <c r="C329">
        <v>56.516567999999999</v>
      </c>
      <c r="D329">
        <v>16.053709000000001</v>
      </c>
    </row>
    <row r="330" spans="1:4" x14ac:dyDescent="0.35">
      <c r="A330">
        <v>328</v>
      </c>
      <c r="B330">
        <v>282.12</v>
      </c>
      <c r="C330">
        <v>56.636916999999997</v>
      </c>
      <c r="D330">
        <v>16.087895</v>
      </c>
    </row>
    <row r="331" spans="1:4" x14ac:dyDescent="0.35">
      <c r="A331">
        <v>329</v>
      </c>
      <c r="B331">
        <v>283.36</v>
      </c>
      <c r="C331">
        <v>57.050553999999998</v>
      </c>
      <c r="D331">
        <v>16.205390000000001</v>
      </c>
    </row>
    <row r="332" spans="1:4" x14ac:dyDescent="0.35">
      <c r="A332">
        <v>330</v>
      </c>
      <c r="B332">
        <v>284.44</v>
      </c>
      <c r="C332">
        <v>57.480843</v>
      </c>
      <c r="D332">
        <v>16.327615000000002</v>
      </c>
    </row>
    <row r="333" spans="1:4" x14ac:dyDescent="0.35">
      <c r="A333">
        <v>331</v>
      </c>
      <c r="B333">
        <v>285.08</v>
      </c>
      <c r="C333">
        <v>57.580055999999999</v>
      </c>
      <c r="D333">
        <v>16.355796999999999</v>
      </c>
    </row>
    <row r="334" spans="1:4" x14ac:dyDescent="0.35">
      <c r="A334">
        <v>332</v>
      </c>
      <c r="B334">
        <v>285.88</v>
      </c>
      <c r="C334">
        <v>57.778478999999997</v>
      </c>
      <c r="D334">
        <v>16.412158999999999</v>
      </c>
    </row>
    <row r="335" spans="1:4" x14ac:dyDescent="0.35">
      <c r="A335">
        <v>333</v>
      </c>
      <c r="B335">
        <v>286.8</v>
      </c>
      <c r="C335">
        <v>58.018998000000003</v>
      </c>
      <c r="D335">
        <v>16.480478999999999</v>
      </c>
    </row>
    <row r="336" spans="1:4" x14ac:dyDescent="0.35">
      <c r="A336">
        <v>334</v>
      </c>
      <c r="B336">
        <v>287.83999999999997</v>
      </c>
      <c r="C336">
        <v>58.341486000000003</v>
      </c>
      <c r="D336">
        <v>16.572082999999999</v>
      </c>
    </row>
    <row r="337" spans="1:4" x14ac:dyDescent="0.35">
      <c r="A337">
        <v>335</v>
      </c>
      <c r="B337">
        <v>288.48</v>
      </c>
      <c r="C337">
        <v>58.526896000000001</v>
      </c>
      <c r="D337">
        <v>16.624749000000001</v>
      </c>
    </row>
    <row r="338" spans="1:4" x14ac:dyDescent="0.35">
      <c r="A338">
        <v>336</v>
      </c>
      <c r="B338">
        <v>289.27999999999997</v>
      </c>
      <c r="C338">
        <v>58.733240000000002</v>
      </c>
      <c r="D338">
        <v>16.683361999999999</v>
      </c>
    </row>
    <row r="339" spans="1:4" x14ac:dyDescent="0.35">
      <c r="A339">
        <v>337</v>
      </c>
      <c r="B339">
        <v>290.08</v>
      </c>
      <c r="C339">
        <v>58.890365000000003</v>
      </c>
      <c r="D339">
        <v>16.727993999999999</v>
      </c>
    </row>
    <row r="340" spans="1:4" x14ac:dyDescent="0.35">
      <c r="A340">
        <v>338</v>
      </c>
      <c r="B340">
        <v>290.92</v>
      </c>
      <c r="C340">
        <v>59.153497999999999</v>
      </c>
      <c r="D340">
        <v>16.802738000000002</v>
      </c>
    </row>
    <row r="341" spans="1:4" x14ac:dyDescent="0.35">
      <c r="A341">
        <v>339</v>
      </c>
      <c r="B341">
        <v>291.72000000000003</v>
      </c>
      <c r="C341">
        <v>59.509574000000001</v>
      </c>
      <c r="D341">
        <v>16.903881999999999</v>
      </c>
    </row>
    <row r="342" spans="1:4" x14ac:dyDescent="0.35">
      <c r="A342">
        <v>340</v>
      </c>
      <c r="B342">
        <v>292.52</v>
      </c>
      <c r="C342">
        <v>59.743411000000002</v>
      </c>
      <c r="D342">
        <v>16.970303999999999</v>
      </c>
    </row>
    <row r="343" spans="1:4" x14ac:dyDescent="0.35">
      <c r="A343">
        <v>341</v>
      </c>
      <c r="B343">
        <v>293.32</v>
      </c>
      <c r="C343">
        <v>59.912331000000002</v>
      </c>
      <c r="D343">
        <v>17.018286</v>
      </c>
    </row>
    <row r="344" spans="1:4" x14ac:dyDescent="0.35">
      <c r="A344">
        <v>342</v>
      </c>
      <c r="B344">
        <v>294.60000000000002</v>
      </c>
      <c r="C344">
        <v>60.237963000000001</v>
      </c>
      <c r="D344">
        <v>17.110783999999999</v>
      </c>
    </row>
    <row r="345" spans="1:4" x14ac:dyDescent="0.35">
      <c r="A345">
        <v>343</v>
      </c>
      <c r="B345">
        <v>295.56</v>
      </c>
      <c r="C345">
        <v>60.490903000000003</v>
      </c>
      <c r="D345">
        <v>17.182632000000002</v>
      </c>
    </row>
    <row r="346" spans="1:4" x14ac:dyDescent="0.35">
      <c r="A346">
        <v>344</v>
      </c>
      <c r="B346">
        <v>296.36</v>
      </c>
      <c r="C346">
        <v>60.739241999999997</v>
      </c>
      <c r="D346">
        <v>17.253173</v>
      </c>
    </row>
    <row r="347" spans="1:4" x14ac:dyDescent="0.35">
      <c r="A347">
        <v>345</v>
      </c>
      <c r="B347">
        <v>297.32</v>
      </c>
      <c r="C347">
        <v>61.022056999999997</v>
      </c>
      <c r="D347">
        <v>17.333507999999998</v>
      </c>
    </row>
    <row r="348" spans="1:4" x14ac:dyDescent="0.35">
      <c r="A348">
        <v>346</v>
      </c>
      <c r="B348">
        <v>298</v>
      </c>
      <c r="C348">
        <v>61.213577000000001</v>
      </c>
      <c r="D348">
        <v>17.387910000000002</v>
      </c>
    </row>
    <row r="349" spans="1:4" x14ac:dyDescent="0.35">
      <c r="A349">
        <v>347</v>
      </c>
      <c r="B349">
        <v>298.60000000000002</v>
      </c>
      <c r="C349">
        <v>61.421593999999999</v>
      </c>
      <c r="D349">
        <v>17.446998000000001</v>
      </c>
    </row>
    <row r="350" spans="1:4" x14ac:dyDescent="0.35">
      <c r="A350">
        <v>348</v>
      </c>
      <c r="B350">
        <v>299.60000000000002</v>
      </c>
      <c r="C350">
        <v>61.746023999999998</v>
      </c>
      <c r="D350">
        <v>17.539152999999999</v>
      </c>
    </row>
    <row r="351" spans="1:4" x14ac:dyDescent="0.35">
      <c r="A351">
        <v>349</v>
      </c>
      <c r="B351">
        <v>300.16000000000003</v>
      </c>
      <c r="C351">
        <v>61.960935999999997</v>
      </c>
      <c r="D351">
        <v>17.600199</v>
      </c>
    </row>
    <row r="352" spans="1:4" x14ac:dyDescent="0.35">
      <c r="A352">
        <v>350</v>
      </c>
      <c r="B352">
        <v>300.88</v>
      </c>
      <c r="C352">
        <v>62.174422</v>
      </c>
      <c r="D352">
        <v>17.660841000000001</v>
      </c>
    </row>
    <row r="353" spans="1:4" x14ac:dyDescent="0.35">
      <c r="A353">
        <v>351</v>
      </c>
      <c r="B353">
        <v>301.92</v>
      </c>
      <c r="C353">
        <v>62.485864999999997</v>
      </c>
      <c r="D353">
        <v>17.749307000000002</v>
      </c>
    </row>
    <row r="354" spans="1:4" x14ac:dyDescent="0.35">
      <c r="A354">
        <v>352</v>
      </c>
      <c r="B354">
        <v>302.72000000000003</v>
      </c>
      <c r="C354">
        <v>62.670841000000003</v>
      </c>
      <c r="D354">
        <v>17.801850000000002</v>
      </c>
    </row>
    <row r="355" spans="1:4" x14ac:dyDescent="0.35">
      <c r="A355">
        <v>353</v>
      </c>
      <c r="B355">
        <v>303.56</v>
      </c>
      <c r="C355">
        <v>62.808149999999998</v>
      </c>
      <c r="D355">
        <v>17.840852999999999</v>
      </c>
    </row>
    <row r="356" spans="1:4" x14ac:dyDescent="0.35">
      <c r="A356">
        <v>354</v>
      </c>
      <c r="B356">
        <v>304.36</v>
      </c>
      <c r="C356">
        <v>63.092663000000002</v>
      </c>
      <c r="D356">
        <v>17.921669999999999</v>
      </c>
    </row>
    <row r="357" spans="1:4" x14ac:dyDescent="0.35">
      <c r="A357">
        <v>355</v>
      </c>
      <c r="B357">
        <v>305.12</v>
      </c>
      <c r="C357">
        <v>63.396594</v>
      </c>
      <c r="D357">
        <v>18.008002999999999</v>
      </c>
    </row>
    <row r="358" spans="1:4" x14ac:dyDescent="0.35">
      <c r="A358">
        <v>356</v>
      </c>
      <c r="B358">
        <v>305.92</v>
      </c>
      <c r="C358">
        <v>63.608445000000003</v>
      </c>
      <c r="D358">
        <v>18.068179000000001</v>
      </c>
    </row>
    <row r="359" spans="1:4" x14ac:dyDescent="0.35">
      <c r="A359">
        <v>357</v>
      </c>
      <c r="B359">
        <v>306.39999999999998</v>
      </c>
      <c r="C359">
        <v>63.837805000000003</v>
      </c>
      <c r="D359">
        <v>18.133330000000001</v>
      </c>
    </row>
    <row r="360" spans="1:4" x14ac:dyDescent="0.35">
      <c r="A360">
        <v>358</v>
      </c>
      <c r="B360">
        <v>307.04000000000002</v>
      </c>
      <c r="C360">
        <v>64.050031000000004</v>
      </c>
      <c r="D360">
        <v>18.193612999999999</v>
      </c>
    </row>
    <row r="361" spans="1:4" x14ac:dyDescent="0.35">
      <c r="A361">
        <v>359</v>
      </c>
      <c r="B361">
        <v>307.68</v>
      </c>
      <c r="C361">
        <v>64.270296999999999</v>
      </c>
      <c r="D361">
        <v>18.256180000000001</v>
      </c>
    </row>
    <row r="362" spans="1:4" x14ac:dyDescent="0.35">
      <c r="A362">
        <v>360</v>
      </c>
      <c r="B362">
        <v>308.39999999999998</v>
      </c>
      <c r="C362">
        <v>64.517043999999999</v>
      </c>
      <c r="D362">
        <v>18.326270000000001</v>
      </c>
    </row>
    <row r="363" spans="1:4" x14ac:dyDescent="0.35">
      <c r="A363">
        <v>361</v>
      </c>
      <c r="B363">
        <v>309.27999999999997</v>
      </c>
      <c r="C363">
        <v>64.915341999999995</v>
      </c>
      <c r="D363">
        <v>18.439408</v>
      </c>
    </row>
    <row r="364" spans="1:4" x14ac:dyDescent="0.35">
      <c r="A364">
        <v>362</v>
      </c>
      <c r="B364">
        <v>310</v>
      </c>
      <c r="C364">
        <v>65.184196999999998</v>
      </c>
      <c r="D364">
        <v>18.515777</v>
      </c>
    </row>
    <row r="365" spans="1:4" x14ac:dyDescent="0.35">
      <c r="A365">
        <v>363</v>
      </c>
      <c r="B365">
        <v>310.48</v>
      </c>
      <c r="C365">
        <v>65.367481999999995</v>
      </c>
      <c r="D365">
        <v>18.56784</v>
      </c>
    </row>
    <row r="366" spans="1:4" x14ac:dyDescent="0.35">
      <c r="A366">
        <v>364</v>
      </c>
      <c r="B366">
        <v>311.08</v>
      </c>
      <c r="C366">
        <v>65.488069999999993</v>
      </c>
      <c r="D366">
        <v>18.602093</v>
      </c>
    </row>
    <row r="367" spans="1:4" x14ac:dyDescent="0.35">
      <c r="A367">
        <v>365</v>
      </c>
      <c r="B367">
        <v>311.56</v>
      </c>
      <c r="C367">
        <v>65.687310999999994</v>
      </c>
      <c r="D367">
        <v>18.658688000000001</v>
      </c>
    </row>
    <row r="368" spans="1:4" x14ac:dyDescent="0.35">
      <c r="A368">
        <v>366</v>
      </c>
      <c r="B368">
        <v>312.52</v>
      </c>
      <c r="C368">
        <v>65.983064999999996</v>
      </c>
      <c r="D368">
        <v>18.742698000000001</v>
      </c>
    </row>
    <row r="369" spans="1:4" x14ac:dyDescent="0.35">
      <c r="A369">
        <v>367</v>
      </c>
      <c r="B369">
        <v>313.27999999999997</v>
      </c>
      <c r="C369">
        <v>66.302657999999994</v>
      </c>
      <c r="D369">
        <v>18.833479000000001</v>
      </c>
    </row>
    <row r="370" spans="1:4" x14ac:dyDescent="0.35">
      <c r="A370">
        <v>368</v>
      </c>
      <c r="B370">
        <v>313.92</v>
      </c>
      <c r="C370">
        <v>66.522925000000001</v>
      </c>
      <c r="D370">
        <v>18.896046999999999</v>
      </c>
    </row>
    <row r="371" spans="1:4" x14ac:dyDescent="0.35">
      <c r="A371">
        <v>369</v>
      </c>
      <c r="B371">
        <v>314.8</v>
      </c>
      <c r="C371">
        <v>66.765505000000005</v>
      </c>
      <c r="D371">
        <v>18.964952</v>
      </c>
    </row>
    <row r="372" spans="1:4" x14ac:dyDescent="0.35">
      <c r="A372">
        <v>370</v>
      </c>
      <c r="B372">
        <v>315.76</v>
      </c>
      <c r="C372">
        <v>66.988442000000006</v>
      </c>
      <c r="D372">
        <v>19.028278</v>
      </c>
    </row>
    <row r="373" spans="1:4" x14ac:dyDescent="0.35">
      <c r="A373">
        <v>371</v>
      </c>
      <c r="B373">
        <v>316.52</v>
      </c>
      <c r="C373">
        <v>67.207639999999998</v>
      </c>
      <c r="D373">
        <v>19.090541999999999</v>
      </c>
    </row>
    <row r="374" spans="1:4" x14ac:dyDescent="0.35">
      <c r="A374">
        <v>372</v>
      </c>
      <c r="B374">
        <v>317.27999999999997</v>
      </c>
      <c r="C374">
        <v>67.464590999999999</v>
      </c>
      <c r="D374">
        <v>19.163530000000002</v>
      </c>
    </row>
    <row r="375" spans="1:4" x14ac:dyDescent="0.35">
      <c r="A375">
        <v>373</v>
      </c>
      <c r="B375">
        <v>318.2</v>
      </c>
      <c r="C375">
        <v>67.803135999999995</v>
      </c>
      <c r="D375">
        <v>19.259695000000001</v>
      </c>
    </row>
    <row r="376" spans="1:4" x14ac:dyDescent="0.35">
      <c r="A376">
        <v>374</v>
      </c>
      <c r="B376">
        <v>318.95999999999998</v>
      </c>
      <c r="C376">
        <v>68.072278999999995</v>
      </c>
      <c r="D376">
        <v>19.336144999999998</v>
      </c>
    </row>
    <row r="377" spans="1:4" x14ac:dyDescent="0.35">
      <c r="A377">
        <v>375</v>
      </c>
      <c r="B377">
        <v>319.39999999999998</v>
      </c>
      <c r="C377">
        <v>68.241168999999999</v>
      </c>
      <c r="D377">
        <v>19.384118999999998</v>
      </c>
    </row>
    <row r="378" spans="1:4" x14ac:dyDescent="0.35">
      <c r="A378">
        <v>376</v>
      </c>
      <c r="B378">
        <v>320.16000000000003</v>
      </c>
      <c r="C378">
        <v>68.659277000000003</v>
      </c>
      <c r="D378">
        <v>19.502884000000002</v>
      </c>
    </row>
    <row r="379" spans="1:4" x14ac:dyDescent="0.35">
      <c r="A379">
        <v>377</v>
      </c>
      <c r="B379">
        <v>321.04000000000002</v>
      </c>
      <c r="C379">
        <v>68.897131000000002</v>
      </c>
      <c r="D379">
        <v>19.570447000000001</v>
      </c>
    </row>
    <row r="380" spans="1:4" x14ac:dyDescent="0.35">
      <c r="A380">
        <v>378</v>
      </c>
      <c r="B380">
        <v>321.56</v>
      </c>
      <c r="C380">
        <v>69.064052000000004</v>
      </c>
      <c r="D380">
        <v>19.617861999999999</v>
      </c>
    </row>
    <row r="381" spans="1:4" x14ac:dyDescent="0.35">
      <c r="A381">
        <v>379</v>
      </c>
      <c r="B381">
        <v>322.24</v>
      </c>
      <c r="C381">
        <v>69.308702999999994</v>
      </c>
      <c r="D381">
        <v>19.687356000000001</v>
      </c>
    </row>
    <row r="382" spans="1:4" x14ac:dyDescent="0.35">
      <c r="A382">
        <v>380</v>
      </c>
      <c r="B382">
        <v>323.16000000000003</v>
      </c>
      <c r="C382">
        <v>69.578427000000005</v>
      </c>
      <c r="D382">
        <v>19.763971999999999</v>
      </c>
    </row>
    <row r="383" spans="1:4" x14ac:dyDescent="0.35">
      <c r="A383">
        <v>381</v>
      </c>
      <c r="B383">
        <v>323.64</v>
      </c>
      <c r="C383">
        <v>69.743190999999996</v>
      </c>
      <c r="D383">
        <v>19.810773000000001</v>
      </c>
    </row>
    <row r="384" spans="1:4" x14ac:dyDescent="0.35">
      <c r="A384">
        <v>382</v>
      </c>
      <c r="B384">
        <v>324.44</v>
      </c>
      <c r="C384">
        <v>70.061536000000004</v>
      </c>
      <c r="D384">
        <v>19.901199999999999</v>
      </c>
    </row>
    <row r="385" spans="1:4" x14ac:dyDescent="0.35">
      <c r="A385">
        <v>383</v>
      </c>
      <c r="B385">
        <v>325.2</v>
      </c>
      <c r="C385">
        <v>70.275261</v>
      </c>
      <c r="D385">
        <v>19.961908999999999</v>
      </c>
    </row>
    <row r="386" spans="1:4" x14ac:dyDescent="0.35">
      <c r="A386">
        <v>384</v>
      </c>
      <c r="B386">
        <v>325.68</v>
      </c>
      <c r="C386">
        <v>70.454339000000004</v>
      </c>
      <c r="D386">
        <v>20.012777</v>
      </c>
    </row>
    <row r="387" spans="1:4" x14ac:dyDescent="0.35">
      <c r="A387">
        <v>385</v>
      </c>
      <c r="B387">
        <v>326.64</v>
      </c>
      <c r="C387">
        <v>70.725037999999998</v>
      </c>
      <c r="D387">
        <v>20.089670000000002</v>
      </c>
    </row>
    <row r="388" spans="1:4" x14ac:dyDescent="0.35">
      <c r="A388">
        <v>386</v>
      </c>
      <c r="B388">
        <v>327.39999999999998</v>
      </c>
      <c r="C388">
        <v>70.894287000000006</v>
      </c>
      <c r="D388">
        <v>20.137746</v>
      </c>
    </row>
    <row r="389" spans="1:4" x14ac:dyDescent="0.35">
      <c r="A389">
        <v>387</v>
      </c>
      <c r="B389">
        <v>327.88</v>
      </c>
      <c r="C389">
        <v>71.016422000000006</v>
      </c>
      <c r="D389">
        <v>20.172439000000001</v>
      </c>
    </row>
    <row r="390" spans="1:4" x14ac:dyDescent="0.35">
      <c r="A390">
        <v>388</v>
      </c>
      <c r="B390">
        <v>328.72</v>
      </c>
      <c r="C390">
        <v>71.131680000000003</v>
      </c>
      <c r="D390">
        <v>20.205178</v>
      </c>
    </row>
    <row r="391" spans="1:4" x14ac:dyDescent="0.35">
      <c r="A391">
        <v>389</v>
      </c>
      <c r="B391">
        <v>329.4</v>
      </c>
      <c r="C391">
        <v>71.375123000000002</v>
      </c>
      <c r="D391">
        <v>20.274329000000002</v>
      </c>
    </row>
    <row r="392" spans="1:4" x14ac:dyDescent="0.35">
      <c r="A392">
        <v>390</v>
      </c>
      <c r="B392">
        <v>330.24</v>
      </c>
      <c r="C392">
        <v>71.581140000000005</v>
      </c>
      <c r="D392">
        <v>20.332849</v>
      </c>
    </row>
    <row r="393" spans="1:4" x14ac:dyDescent="0.35">
      <c r="A393">
        <v>391</v>
      </c>
      <c r="B393">
        <v>331.08</v>
      </c>
      <c r="C393">
        <v>71.823149999999998</v>
      </c>
      <c r="D393">
        <v>20.401592000000001</v>
      </c>
    </row>
    <row r="394" spans="1:4" x14ac:dyDescent="0.35">
      <c r="A394">
        <v>392</v>
      </c>
      <c r="B394">
        <v>331.52</v>
      </c>
      <c r="C394">
        <v>72.051636999999999</v>
      </c>
      <c r="D394">
        <v>20.466494999999998</v>
      </c>
    </row>
    <row r="395" spans="1:4" x14ac:dyDescent="0.35">
      <c r="A395">
        <v>393</v>
      </c>
      <c r="B395">
        <v>332.28</v>
      </c>
      <c r="C395">
        <v>72.342732999999996</v>
      </c>
      <c r="D395">
        <v>20.549181000000001</v>
      </c>
    </row>
    <row r="396" spans="1:4" x14ac:dyDescent="0.35">
      <c r="A396">
        <v>394</v>
      </c>
      <c r="B396">
        <v>333.04</v>
      </c>
      <c r="C396">
        <v>72.523313999999999</v>
      </c>
      <c r="D396">
        <v>20.600476</v>
      </c>
    </row>
    <row r="397" spans="1:4" x14ac:dyDescent="0.35">
      <c r="A397">
        <v>395</v>
      </c>
      <c r="B397">
        <v>333.96</v>
      </c>
      <c r="C397">
        <v>72.877296999999999</v>
      </c>
      <c r="D397">
        <v>20.701025999999999</v>
      </c>
    </row>
    <row r="398" spans="1:4" x14ac:dyDescent="0.35">
      <c r="A398">
        <v>396</v>
      </c>
      <c r="B398">
        <v>335.04</v>
      </c>
      <c r="C398">
        <v>73.058255000000003</v>
      </c>
      <c r="D398">
        <v>20.752427999999998</v>
      </c>
    </row>
    <row r="399" spans="1:4" x14ac:dyDescent="0.35">
      <c r="A399">
        <v>397</v>
      </c>
      <c r="B399">
        <v>335.88</v>
      </c>
      <c r="C399">
        <v>73.312759999999997</v>
      </c>
      <c r="D399">
        <v>20.824721</v>
      </c>
    </row>
    <row r="400" spans="1:4" x14ac:dyDescent="0.35">
      <c r="A400">
        <v>398</v>
      </c>
      <c r="B400">
        <v>336.48</v>
      </c>
      <c r="C400">
        <v>73.557485999999997</v>
      </c>
      <c r="D400">
        <v>20.894235999999999</v>
      </c>
    </row>
    <row r="401" spans="1:4" x14ac:dyDescent="0.35">
      <c r="A401">
        <v>399</v>
      </c>
      <c r="B401">
        <v>337.12</v>
      </c>
      <c r="C401">
        <v>73.829543999999999</v>
      </c>
      <c r="D401">
        <v>20.971515</v>
      </c>
    </row>
    <row r="402" spans="1:4" x14ac:dyDescent="0.35">
      <c r="A402">
        <v>400</v>
      </c>
      <c r="B402">
        <v>337.8</v>
      </c>
      <c r="C402">
        <v>74.062577000000005</v>
      </c>
      <c r="D402">
        <v>21.037709</v>
      </c>
    </row>
    <row r="403" spans="1:4" x14ac:dyDescent="0.35">
      <c r="A403">
        <v>401</v>
      </c>
      <c r="B403">
        <v>338.72</v>
      </c>
      <c r="C403">
        <v>74.373311000000001</v>
      </c>
      <c r="D403">
        <v>21.125973999999999</v>
      </c>
    </row>
    <row r="404" spans="1:4" x14ac:dyDescent="0.35">
      <c r="A404">
        <v>402</v>
      </c>
      <c r="B404">
        <v>339.52</v>
      </c>
      <c r="C404">
        <v>74.571494000000001</v>
      </c>
      <c r="D404">
        <v>21.182268000000001</v>
      </c>
    </row>
    <row r="405" spans="1:4" x14ac:dyDescent="0.35">
      <c r="A405">
        <v>403</v>
      </c>
      <c r="B405">
        <v>340.48</v>
      </c>
      <c r="C405">
        <v>74.866477000000003</v>
      </c>
      <c r="D405">
        <v>21.266058999999998</v>
      </c>
    </row>
    <row r="406" spans="1:4" x14ac:dyDescent="0.35">
      <c r="A406">
        <v>404</v>
      </c>
      <c r="B406">
        <v>341.52</v>
      </c>
      <c r="C406">
        <v>75.162474000000003</v>
      </c>
      <c r="D406">
        <v>21.350138000000001</v>
      </c>
    </row>
    <row r="407" spans="1:4" x14ac:dyDescent="0.35">
      <c r="A407">
        <v>405</v>
      </c>
      <c r="B407">
        <v>342.36</v>
      </c>
      <c r="C407">
        <v>75.435811000000001</v>
      </c>
      <c r="D407">
        <v>21.427779999999998</v>
      </c>
    </row>
    <row r="408" spans="1:4" x14ac:dyDescent="0.35">
      <c r="A408">
        <v>406</v>
      </c>
      <c r="B408">
        <v>343.04</v>
      </c>
      <c r="C408">
        <v>75.613669000000002</v>
      </c>
      <c r="D408">
        <v>21.478300999999998</v>
      </c>
    </row>
    <row r="409" spans="1:4" x14ac:dyDescent="0.35">
      <c r="A409">
        <v>407</v>
      </c>
      <c r="B409">
        <v>343.6</v>
      </c>
      <c r="C409">
        <v>75.839787999999999</v>
      </c>
      <c r="D409">
        <v>21.542531</v>
      </c>
    </row>
    <row r="410" spans="1:4" x14ac:dyDescent="0.35">
      <c r="A410">
        <v>408</v>
      </c>
      <c r="B410">
        <v>344.24</v>
      </c>
      <c r="C410">
        <v>76.025388000000007</v>
      </c>
      <c r="D410">
        <v>21.595251000000001</v>
      </c>
    </row>
    <row r="411" spans="1:4" x14ac:dyDescent="0.35">
      <c r="A411">
        <v>409</v>
      </c>
      <c r="B411">
        <v>344.92</v>
      </c>
      <c r="C411">
        <v>76.200819999999993</v>
      </c>
      <c r="D411">
        <v>21.645083</v>
      </c>
    </row>
    <row r="412" spans="1:4" x14ac:dyDescent="0.35">
      <c r="A412">
        <v>410</v>
      </c>
      <c r="B412">
        <v>345.64</v>
      </c>
      <c r="C412">
        <v>76.417424999999994</v>
      </c>
      <c r="D412">
        <v>21.706610999999999</v>
      </c>
    </row>
    <row r="413" spans="1:4" x14ac:dyDescent="0.35">
      <c r="A413">
        <v>411</v>
      </c>
      <c r="B413">
        <v>346.88</v>
      </c>
      <c r="C413">
        <v>76.679198999999997</v>
      </c>
      <c r="D413">
        <v>21.780968000000001</v>
      </c>
    </row>
    <row r="414" spans="1:4" x14ac:dyDescent="0.35">
      <c r="A414">
        <v>412</v>
      </c>
      <c r="B414">
        <v>347.88</v>
      </c>
      <c r="C414">
        <v>77.131649999999993</v>
      </c>
      <c r="D414">
        <v>21.909488</v>
      </c>
    </row>
    <row r="415" spans="1:4" x14ac:dyDescent="0.35">
      <c r="A415">
        <v>413</v>
      </c>
      <c r="B415">
        <v>348.52</v>
      </c>
      <c r="C415">
        <v>77.311783000000005</v>
      </c>
      <c r="D415">
        <v>21.960656</v>
      </c>
    </row>
    <row r="416" spans="1:4" x14ac:dyDescent="0.35">
      <c r="A416">
        <v>414</v>
      </c>
      <c r="B416">
        <v>349.2</v>
      </c>
      <c r="C416">
        <v>77.470205000000007</v>
      </c>
      <c r="D416">
        <v>22.005655999999998</v>
      </c>
    </row>
    <row r="417" spans="1:4" x14ac:dyDescent="0.35">
      <c r="A417">
        <v>415</v>
      </c>
      <c r="B417">
        <v>349.96</v>
      </c>
      <c r="C417">
        <v>77.669619999999995</v>
      </c>
      <c r="D417">
        <v>22.0623</v>
      </c>
    </row>
    <row r="418" spans="1:4" x14ac:dyDescent="0.35">
      <c r="A418">
        <v>416</v>
      </c>
      <c r="B418">
        <v>350.88</v>
      </c>
      <c r="C418">
        <v>77.888627999999997</v>
      </c>
      <c r="D418">
        <v>22.124510000000001</v>
      </c>
    </row>
    <row r="419" spans="1:4" x14ac:dyDescent="0.35">
      <c r="A419">
        <v>417</v>
      </c>
      <c r="B419">
        <v>351.44</v>
      </c>
      <c r="C419">
        <v>78.013122999999993</v>
      </c>
      <c r="D419">
        <v>22.159873999999999</v>
      </c>
    </row>
    <row r="420" spans="1:4" x14ac:dyDescent="0.35">
      <c r="A420">
        <v>418</v>
      </c>
      <c r="B420">
        <v>352.16</v>
      </c>
      <c r="C420">
        <v>78.245913000000002</v>
      </c>
      <c r="D420">
        <v>22.225998000000001</v>
      </c>
    </row>
    <row r="421" spans="1:4" x14ac:dyDescent="0.35">
      <c r="A421">
        <v>419</v>
      </c>
      <c r="B421">
        <v>352.68</v>
      </c>
      <c r="C421">
        <v>78.298862</v>
      </c>
      <c r="D421">
        <v>22.241039000000001</v>
      </c>
    </row>
    <row r="422" spans="1:4" x14ac:dyDescent="0.35">
      <c r="A422">
        <v>420</v>
      </c>
      <c r="B422">
        <v>353.32</v>
      </c>
      <c r="C422">
        <v>78.505020999999999</v>
      </c>
      <c r="D422">
        <v>22.299599000000001</v>
      </c>
    </row>
    <row r="423" spans="1:4" x14ac:dyDescent="0.35">
      <c r="A423">
        <v>421</v>
      </c>
      <c r="B423">
        <v>354</v>
      </c>
      <c r="C423">
        <v>78.657095999999996</v>
      </c>
      <c r="D423">
        <v>22.342796</v>
      </c>
    </row>
    <row r="424" spans="1:4" x14ac:dyDescent="0.35">
      <c r="A424">
        <v>422</v>
      </c>
      <c r="B424">
        <v>354.84</v>
      </c>
      <c r="C424">
        <v>78.978261000000003</v>
      </c>
      <c r="D424">
        <v>22.434024000000001</v>
      </c>
    </row>
    <row r="425" spans="1:4" x14ac:dyDescent="0.35">
      <c r="A425">
        <v>423</v>
      </c>
      <c r="B425">
        <v>355.36</v>
      </c>
      <c r="C425">
        <v>79.132480000000001</v>
      </c>
      <c r="D425">
        <v>22.477830000000001</v>
      </c>
    </row>
    <row r="426" spans="1:4" x14ac:dyDescent="0.35">
      <c r="A426">
        <v>424</v>
      </c>
      <c r="B426">
        <v>355.84</v>
      </c>
      <c r="C426">
        <v>79.271005000000002</v>
      </c>
      <c r="D426">
        <v>22.517178999999999</v>
      </c>
    </row>
    <row r="427" spans="1:4" x14ac:dyDescent="0.35">
      <c r="A427">
        <v>425</v>
      </c>
      <c r="B427">
        <v>356.56</v>
      </c>
      <c r="C427">
        <v>79.544663</v>
      </c>
      <c r="D427">
        <v>22.594912000000001</v>
      </c>
    </row>
    <row r="428" spans="1:4" x14ac:dyDescent="0.35">
      <c r="A428">
        <v>426</v>
      </c>
      <c r="B428">
        <v>356.88</v>
      </c>
      <c r="C428">
        <v>79.629919999999998</v>
      </c>
      <c r="D428">
        <v>22.619129999999998</v>
      </c>
    </row>
    <row r="429" spans="1:4" x14ac:dyDescent="0.35">
      <c r="A429">
        <v>427</v>
      </c>
      <c r="B429">
        <v>357.68</v>
      </c>
      <c r="C429">
        <v>79.908478000000002</v>
      </c>
      <c r="D429">
        <v>22.698255</v>
      </c>
    </row>
    <row r="430" spans="1:4" x14ac:dyDescent="0.35">
      <c r="A430">
        <v>428</v>
      </c>
      <c r="B430">
        <v>358.48</v>
      </c>
      <c r="C430">
        <v>80.226781000000003</v>
      </c>
      <c r="D430">
        <v>22.78867</v>
      </c>
    </row>
    <row r="431" spans="1:4" x14ac:dyDescent="0.35">
      <c r="A431">
        <v>429</v>
      </c>
      <c r="B431">
        <v>359.12</v>
      </c>
      <c r="C431">
        <v>80.426576999999995</v>
      </c>
      <c r="D431">
        <v>22.845423</v>
      </c>
    </row>
    <row r="432" spans="1:4" x14ac:dyDescent="0.35">
      <c r="A432">
        <v>430</v>
      </c>
      <c r="B432">
        <v>359.76</v>
      </c>
      <c r="C432">
        <v>80.598415000000003</v>
      </c>
      <c r="D432">
        <v>22.894234000000001</v>
      </c>
    </row>
    <row r="433" spans="1:4" x14ac:dyDescent="0.35">
      <c r="A433">
        <v>431</v>
      </c>
      <c r="B433">
        <v>360.6</v>
      </c>
      <c r="C433">
        <v>80.826597000000007</v>
      </c>
      <c r="D433">
        <v>22.959050000000001</v>
      </c>
    </row>
    <row r="434" spans="1:4" x14ac:dyDescent="0.35">
      <c r="A434">
        <v>432</v>
      </c>
      <c r="B434">
        <v>361.48</v>
      </c>
      <c r="C434">
        <v>81.221098999999995</v>
      </c>
      <c r="D434">
        <v>23.071109</v>
      </c>
    </row>
    <row r="435" spans="1:4" x14ac:dyDescent="0.35">
      <c r="A435">
        <v>433</v>
      </c>
      <c r="B435">
        <v>362.12</v>
      </c>
      <c r="C435">
        <v>81.375331000000003</v>
      </c>
      <c r="D435">
        <v>23.114919</v>
      </c>
    </row>
    <row r="436" spans="1:4" x14ac:dyDescent="0.35">
      <c r="A436">
        <v>434</v>
      </c>
      <c r="B436">
        <v>362.84</v>
      </c>
      <c r="C436">
        <v>81.577398000000002</v>
      </c>
      <c r="D436">
        <v>23.172317</v>
      </c>
    </row>
    <row r="437" spans="1:4" x14ac:dyDescent="0.35">
      <c r="A437">
        <v>435</v>
      </c>
      <c r="B437">
        <v>363.56</v>
      </c>
      <c r="C437">
        <v>81.798447999999993</v>
      </c>
      <c r="D437">
        <v>23.235106999999999</v>
      </c>
    </row>
    <row r="438" spans="1:4" x14ac:dyDescent="0.35">
      <c r="A438">
        <v>436</v>
      </c>
      <c r="B438">
        <v>364.2</v>
      </c>
      <c r="C438">
        <v>82.032596999999996</v>
      </c>
      <c r="D438">
        <v>23.301618000000001</v>
      </c>
    </row>
    <row r="439" spans="1:4" x14ac:dyDescent="0.35">
      <c r="A439">
        <v>437</v>
      </c>
      <c r="B439">
        <v>365.04</v>
      </c>
      <c r="C439">
        <v>82.327607999999998</v>
      </c>
      <c r="D439">
        <v>23.385417</v>
      </c>
    </row>
    <row r="440" spans="1:4" x14ac:dyDescent="0.35">
      <c r="A440">
        <v>438</v>
      </c>
      <c r="B440">
        <v>365.4</v>
      </c>
      <c r="C440">
        <v>82.417800999999997</v>
      </c>
      <c r="D440">
        <v>23.411035999999999</v>
      </c>
    </row>
    <row r="441" spans="1:4" x14ac:dyDescent="0.35">
      <c r="A441">
        <v>439</v>
      </c>
      <c r="B441">
        <v>366.04</v>
      </c>
      <c r="C441">
        <v>82.694905000000006</v>
      </c>
      <c r="D441">
        <v>23.489749</v>
      </c>
    </row>
    <row r="442" spans="1:4" x14ac:dyDescent="0.35">
      <c r="A442">
        <v>440</v>
      </c>
      <c r="B442">
        <v>366.76</v>
      </c>
      <c r="C442">
        <v>83.041066999999998</v>
      </c>
      <c r="D442">
        <v>23.588076999999998</v>
      </c>
    </row>
    <row r="443" spans="1:4" x14ac:dyDescent="0.35">
      <c r="A443">
        <v>441</v>
      </c>
      <c r="B443">
        <v>367.72</v>
      </c>
      <c r="C443">
        <v>83.363977000000006</v>
      </c>
      <c r="D443">
        <v>23.679801000000001</v>
      </c>
    </row>
    <row r="444" spans="1:4" x14ac:dyDescent="0.35">
      <c r="A444">
        <v>442</v>
      </c>
      <c r="B444">
        <v>368.44</v>
      </c>
      <c r="C444">
        <v>83.552051000000006</v>
      </c>
      <c r="D444">
        <v>23.733224</v>
      </c>
    </row>
    <row r="445" spans="1:4" x14ac:dyDescent="0.35">
      <c r="A445">
        <v>443</v>
      </c>
      <c r="B445">
        <v>369.2</v>
      </c>
      <c r="C445">
        <v>83.820994999999996</v>
      </c>
      <c r="D445">
        <v>23.809618</v>
      </c>
    </row>
    <row r="446" spans="1:4" x14ac:dyDescent="0.35">
      <c r="A446">
        <v>444</v>
      </c>
      <c r="B446">
        <v>370.04</v>
      </c>
      <c r="C446">
        <v>84.096631000000002</v>
      </c>
      <c r="D446">
        <v>23.887913000000001</v>
      </c>
    </row>
    <row r="447" spans="1:4" x14ac:dyDescent="0.35">
      <c r="A447">
        <v>445</v>
      </c>
      <c r="B447">
        <v>370.8</v>
      </c>
      <c r="C447">
        <v>84.364611999999994</v>
      </c>
      <c r="D447">
        <v>23.964034000000002</v>
      </c>
    </row>
    <row r="448" spans="1:4" x14ac:dyDescent="0.35">
      <c r="A448">
        <v>446</v>
      </c>
      <c r="B448">
        <v>371.4</v>
      </c>
      <c r="C448">
        <v>84.513734999999997</v>
      </c>
      <c r="D448">
        <v>24.006392999999999</v>
      </c>
    </row>
    <row r="449" spans="1:4" x14ac:dyDescent="0.35">
      <c r="A449">
        <v>447</v>
      </c>
      <c r="B449">
        <v>372.32</v>
      </c>
      <c r="C449">
        <v>84.858931999999996</v>
      </c>
      <c r="D449">
        <v>24.104447</v>
      </c>
    </row>
    <row r="450" spans="1:4" x14ac:dyDescent="0.35">
      <c r="A450">
        <v>448</v>
      </c>
      <c r="B450">
        <v>373.4</v>
      </c>
      <c r="C450">
        <v>85.213058000000004</v>
      </c>
      <c r="D450">
        <v>24.205037999999998</v>
      </c>
    </row>
    <row r="451" spans="1:4" x14ac:dyDescent="0.35">
      <c r="A451">
        <v>449</v>
      </c>
      <c r="B451">
        <v>374.4</v>
      </c>
      <c r="C451">
        <v>85.609459999999999</v>
      </c>
      <c r="D451">
        <v>24.317637000000001</v>
      </c>
    </row>
    <row r="452" spans="1:4" x14ac:dyDescent="0.35">
      <c r="A452">
        <v>450</v>
      </c>
      <c r="B452">
        <v>374.92</v>
      </c>
      <c r="C452">
        <v>85.755427999999995</v>
      </c>
      <c r="D452">
        <v>24.359100000000002</v>
      </c>
    </row>
    <row r="453" spans="1:4" x14ac:dyDescent="0.35">
      <c r="A453">
        <v>451</v>
      </c>
      <c r="B453">
        <v>375.72</v>
      </c>
      <c r="C453">
        <v>86.086819000000006</v>
      </c>
      <c r="D453">
        <v>24.453232</v>
      </c>
    </row>
    <row r="454" spans="1:4" x14ac:dyDescent="0.35">
      <c r="A454">
        <v>452</v>
      </c>
      <c r="B454">
        <v>376.36</v>
      </c>
      <c r="C454">
        <v>86.250409000000005</v>
      </c>
      <c r="D454">
        <v>24.499701000000002</v>
      </c>
    </row>
    <row r="455" spans="1:4" x14ac:dyDescent="0.35">
      <c r="A455">
        <v>453</v>
      </c>
      <c r="B455">
        <v>377.36</v>
      </c>
      <c r="C455">
        <v>86.547794999999994</v>
      </c>
      <c r="D455">
        <v>24.584174000000001</v>
      </c>
    </row>
    <row r="456" spans="1:4" x14ac:dyDescent="0.35">
      <c r="A456">
        <v>454</v>
      </c>
      <c r="B456">
        <v>378.16</v>
      </c>
      <c r="C456">
        <v>86.845714000000001</v>
      </c>
      <c r="D456">
        <v>24.668799</v>
      </c>
    </row>
    <row r="457" spans="1:4" x14ac:dyDescent="0.35">
      <c r="A457">
        <v>455</v>
      </c>
      <c r="B457">
        <v>378.72</v>
      </c>
      <c r="C457">
        <v>87.076565000000002</v>
      </c>
      <c r="D457">
        <v>24.734373000000001</v>
      </c>
    </row>
    <row r="458" spans="1:4" x14ac:dyDescent="0.35">
      <c r="A458">
        <v>456</v>
      </c>
      <c r="B458">
        <v>379.68</v>
      </c>
      <c r="C458">
        <v>87.335487000000001</v>
      </c>
      <c r="D458">
        <v>24.807921</v>
      </c>
    </row>
    <row r="459" spans="1:4" x14ac:dyDescent="0.35">
      <c r="A459">
        <v>457</v>
      </c>
      <c r="B459">
        <v>380.48</v>
      </c>
      <c r="C459">
        <v>87.599795</v>
      </c>
      <c r="D459">
        <v>24.882998000000001</v>
      </c>
    </row>
    <row r="460" spans="1:4" x14ac:dyDescent="0.35">
      <c r="A460">
        <v>458</v>
      </c>
      <c r="B460">
        <v>381.32</v>
      </c>
      <c r="C460">
        <v>87.848302000000004</v>
      </c>
      <c r="D460">
        <v>24.953586999999999</v>
      </c>
    </row>
    <row r="461" spans="1:4" x14ac:dyDescent="0.35">
      <c r="A461">
        <v>459</v>
      </c>
      <c r="B461">
        <v>382.04</v>
      </c>
      <c r="C461">
        <v>88.067218999999994</v>
      </c>
      <c r="D461">
        <v>25.015771000000001</v>
      </c>
    </row>
    <row r="462" spans="1:4" x14ac:dyDescent="0.35">
      <c r="A462">
        <v>460</v>
      </c>
      <c r="B462">
        <v>382.68</v>
      </c>
      <c r="C462">
        <v>88.248823000000002</v>
      </c>
      <c r="D462">
        <v>25.067356</v>
      </c>
    </row>
    <row r="463" spans="1:4" x14ac:dyDescent="0.35">
      <c r="A463">
        <v>461</v>
      </c>
      <c r="B463">
        <v>383.4</v>
      </c>
      <c r="C463">
        <v>88.508042000000003</v>
      </c>
      <c r="D463">
        <v>25.140988</v>
      </c>
    </row>
    <row r="464" spans="1:4" x14ac:dyDescent="0.35">
      <c r="A464">
        <v>462</v>
      </c>
      <c r="B464">
        <v>384.32</v>
      </c>
      <c r="C464">
        <v>88.756820000000005</v>
      </c>
      <c r="D464">
        <v>25.211655</v>
      </c>
    </row>
    <row r="465" spans="1:4" x14ac:dyDescent="0.35">
      <c r="A465">
        <v>463</v>
      </c>
      <c r="B465">
        <v>384.92</v>
      </c>
      <c r="C465">
        <v>89.058761000000004</v>
      </c>
      <c r="D465">
        <v>25.297422000000001</v>
      </c>
    </row>
    <row r="466" spans="1:4" x14ac:dyDescent="0.35">
      <c r="A466">
        <v>464</v>
      </c>
      <c r="B466">
        <v>385.64</v>
      </c>
      <c r="C466">
        <v>89.247822999999997</v>
      </c>
      <c r="D466">
        <v>25.351126000000001</v>
      </c>
    </row>
    <row r="467" spans="1:4" x14ac:dyDescent="0.35">
      <c r="A467">
        <v>465</v>
      </c>
      <c r="B467">
        <v>386.48</v>
      </c>
      <c r="C467">
        <v>89.611005000000006</v>
      </c>
      <c r="D467">
        <v>25.454288999999999</v>
      </c>
    </row>
    <row r="468" spans="1:4" x14ac:dyDescent="0.35">
      <c r="A468">
        <v>466</v>
      </c>
      <c r="B468">
        <v>387.12</v>
      </c>
      <c r="C468">
        <v>89.800832</v>
      </c>
      <c r="D468">
        <v>25.508209000000001</v>
      </c>
    </row>
    <row r="469" spans="1:4" x14ac:dyDescent="0.35">
      <c r="A469">
        <v>467</v>
      </c>
      <c r="B469">
        <v>387.92</v>
      </c>
      <c r="C469">
        <v>90.038504000000003</v>
      </c>
      <c r="D469">
        <v>25.575721000000001</v>
      </c>
    </row>
    <row r="470" spans="1:4" x14ac:dyDescent="0.35">
      <c r="A470">
        <v>468</v>
      </c>
      <c r="B470">
        <v>388.64</v>
      </c>
      <c r="C470">
        <v>90.376481999999996</v>
      </c>
      <c r="D470">
        <v>25.671724999999999</v>
      </c>
    </row>
    <row r="471" spans="1:4" x14ac:dyDescent="0.35">
      <c r="A471">
        <v>469</v>
      </c>
      <c r="B471">
        <v>389.36</v>
      </c>
      <c r="C471">
        <v>90.726267000000007</v>
      </c>
      <c r="D471">
        <v>25.771082</v>
      </c>
    </row>
    <row r="472" spans="1:4" x14ac:dyDescent="0.35">
      <c r="A472">
        <v>470</v>
      </c>
      <c r="B472">
        <v>390.28</v>
      </c>
      <c r="C472">
        <v>91.165701999999996</v>
      </c>
      <c r="D472">
        <v>25.895904999999999</v>
      </c>
    </row>
    <row r="473" spans="1:4" x14ac:dyDescent="0.35">
      <c r="A473">
        <v>471</v>
      </c>
      <c r="B473">
        <v>390.92</v>
      </c>
      <c r="C473">
        <v>91.310826000000006</v>
      </c>
      <c r="D473">
        <v>25.937128000000001</v>
      </c>
    </row>
    <row r="474" spans="1:4" x14ac:dyDescent="0.35">
      <c r="A474">
        <v>472</v>
      </c>
      <c r="B474">
        <v>391.6</v>
      </c>
      <c r="C474">
        <v>91.565967999999998</v>
      </c>
      <c r="D474">
        <v>26.009602000000001</v>
      </c>
    </row>
    <row r="475" spans="1:4" x14ac:dyDescent="0.35">
      <c r="A475">
        <v>473</v>
      </c>
      <c r="B475">
        <v>392.44</v>
      </c>
      <c r="C475">
        <v>91.791503000000006</v>
      </c>
      <c r="D475">
        <v>26.073665999999999</v>
      </c>
    </row>
    <row r="476" spans="1:4" x14ac:dyDescent="0.35">
      <c r="A476">
        <v>474</v>
      </c>
      <c r="B476">
        <v>393.04</v>
      </c>
      <c r="C476">
        <v>91.951397999999998</v>
      </c>
      <c r="D476">
        <v>26.119084999999998</v>
      </c>
    </row>
    <row r="477" spans="1:4" x14ac:dyDescent="0.35">
      <c r="A477">
        <v>475</v>
      </c>
      <c r="B477">
        <v>393.72</v>
      </c>
      <c r="C477">
        <v>92.133009000000001</v>
      </c>
      <c r="D477">
        <v>26.170672</v>
      </c>
    </row>
    <row r="478" spans="1:4" x14ac:dyDescent="0.35">
      <c r="A478">
        <v>476</v>
      </c>
      <c r="B478">
        <v>394.2</v>
      </c>
      <c r="C478">
        <v>92.318216000000007</v>
      </c>
      <c r="D478">
        <v>26.223279999999999</v>
      </c>
    </row>
    <row r="479" spans="1:4" x14ac:dyDescent="0.35">
      <c r="A479">
        <v>477</v>
      </c>
      <c r="B479">
        <v>395.08</v>
      </c>
      <c r="C479">
        <v>92.482506000000001</v>
      </c>
      <c r="D479">
        <v>26.269946999999998</v>
      </c>
    </row>
    <row r="480" spans="1:4" x14ac:dyDescent="0.35">
      <c r="A480">
        <v>478</v>
      </c>
      <c r="B480">
        <v>395.92</v>
      </c>
      <c r="C480">
        <v>92.853151999999994</v>
      </c>
      <c r="D480">
        <v>26.375230999999999</v>
      </c>
    </row>
    <row r="481" spans="1:4" x14ac:dyDescent="0.35">
      <c r="A481">
        <v>479</v>
      </c>
      <c r="B481">
        <v>396.36</v>
      </c>
      <c r="C481">
        <v>92.996984999999995</v>
      </c>
      <c r="D481">
        <v>26.416087000000001</v>
      </c>
    </row>
    <row r="482" spans="1:4" x14ac:dyDescent="0.35">
      <c r="A482">
        <v>480</v>
      </c>
      <c r="B482">
        <v>397.36</v>
      </c>
      <c r="C482">
        <v>93.325360000000003</v>
      </c>
      <c r="D482">
        <v>26.509363</v>
      </c>
    </row>
    <row r="483" spans="1:4" x14ac:dyDescent="0.35">
      <c r="A483">
        <v>481</v>
      </c>
      <c r="B483">
        <v>397.84</v>
      </c>
      <c r="C483">
        <v>93.492630000000005</v>
      </c>
      <c r="D483">
        <v>26.556875999999999</v>
      </c>
    </row>
    <row r="484" spans="1:4" x14ac:dyDescent="0.35">
      <c r="A484">
        <v>482</v>
      </c>
      <c r="B484">
        <v>398.48</v>
      </c>
      <c r="C484">
        <v>93.779211000000004</v>
      </c>
      <c r="D484">
        <v>26.638280999999999</v>
      </c>
    </row>
    <row r="485" spans="1:4" x14ac:dyDescent="0.35">
      <c r="A485">
        <v>483</v>
      </c>
      <c r="B485">
        <v>398.8</v>
      </c>
      <c r="C485">
        <v>93.887471000000005</v>
      </c>
      <c r="D485">
        <v>26.669032000000001</v>
      </c>
    </row>
    <row r="486" spans="1:4" x14ac:dyDescent="0.35">
      <c r="A486">
        <v>484</v>
      </c>
      <c r="B486">
        <v>399.68</v>
      </c>
      <c r="C486">
        <v>94.177739000000003</v>
      </c>
      <c r="D486">
        <v>26.751484000000001</v>
      </c>
    </row>
    <row r="487" spans="1:4" x14ac:dyDescent="0.35">
      <c r="A487">
        <v>485</v>
      </c>
      <c r="B487">
        <v>400.32</v>
      </c>
      <c r="C487">
        <v>94.467669000000001</v>
      </c>
      <c r="D487">
        <v>26.833839000000001</v>
      </c>
    </row>
    <row r="488" spans="1:4" x14ac:dyDescent="0.35">
      <c r="A488">
        <v>486</v>
      </c>
      <c r="B488">
        <v>401.24</v>
      </c>
      <c r="C488">
        <v>94.741658999999999</v>
      </c>
      <c r="D488">
        <v>26.911667000000001</v>
      </c>
    </row>
    <row r="489" spans="1:4" x14ac:dyDescent="0.35">
      <c r="A489">
        <v>487</v>
      </c>
      <c r="B489">
        <v>401.52</v>
      </c>
      <c r="C489">
        <v>94.855042999999995</v>
      </c>
      <c r="D489">
        <v>26.943874000000001</v>
      </c>
    </row>
    <row r="490" spans="1:4" x14ac:dyDescent="0.35">
      <c r="A490">
        <v>488</v>
      </c>
      <c r="B490">
        <v>402.12</v>
      </c>
      <c r="C490">
        <v>95.087851999999998</v>
      </c>
      <c r="D490">
        <v>27.010003999999999</v>
      </c>
    </row>
    <row r="491" spans="1:4" x14ac:dyDescent="0.35">
      <c r="A491">
        <v>489</v>
      </c>
      <c r="B491">
        <v>402.88</v>
      </c>
      <c r="C491">
        <v>95.440684000000005</v>
      </c>
      <c r="D491">
        <v>27.110226999999998</v>
      </c>
    </row>
    <row r="492" spans="1:4" x14ac:dyDescent="0.35">
      <c r="A492">
        <v>490</v>
      </c>
      <c r="B492">
        <v>403.72</v>
      </c>
      <c r="C492">
        <v>95.685719000000006</v>
      </c>
      <c r="D492">
        <v>27.179829999999999</v>
      </c>
    </row>
    <row r="493" spans="1:4" x14ac:dyDescent="0.35">
      <c r="A493">
        <v>491</v>
      </c>
      <c r="B493">
        <v>404.48</v>
      </c>
      <c r="C493">
        <v>95.957098999999999</v>
      </c>
      <c r="D493">
        <v>27.256917000000001</v>
      </c>
    </row>
    <row r="494" spans="1:4" x14ac:dyDescent="0.35">
      <c r="A494">
        <v>492</v>
      </c>
      <c r="B494">
        <v>404.96</v>
      </c>
      <c r="C494">
        <v>96.122574999999998</v>
      </c>
      <c r="D494">
        <v>27.303920999999999</v>
      </c>
    </row>
    <row r="495" spans="1:4" x14ac:dyDescent="0.35">
      <c r="A495">
        <v>493</v>
      </c>
      <c r="B495">
        <v>405.8</v>
      </c>
      <c r="C495">
        <v>96.467611000000005</v>
      </c>
      <c r="D495">
        <v>27.401928999999999</v>
      </c>
    </row>
    <row r="496" spans="1:4" x14ac:dyDescent="0.35">
      <c r="A496">
        <v>494</v>
      </c>
      <c r="B496">
        <v>406.52</v>
      </c>
      <c r="C496">
        <v>96.765494000000004</v>
      </c>
      <c r="D496">
        <v>27.486543999999999</v>
      </c>
    </row>
    <row r="497" spans="1:4" x14ac:dyDescent="0.35">
      <c r="A497">
        <v>495</v>
      </c>
      <c r="B497">
        <v>407.36</v>
      </c>
      <c r="C497">
        <v>97.034762999999998</v>
      </c>
      <c r="D497">
        <v>27.563030999999999</v>
      </c>
    </row>
    <row r="498" spans="1:4" x14ac:dyDescent="0.35">
      <c r="A498">
        <v>496</v>
      </c>
      <c r="B498">
        <v>408.12</v>
      </c>
      <c r="C498">
        <v>97.369827000000001</v>
      </c>
      <c r="D498">
        <v>27.658207000000001</v>
      </c>
    </row>
    <row r="499" spans="1:4" x14ac:dyDescent="0.35">
      <c r="A499">
        <v>497</v>
      </c>
      <c r="B499">
        <v>409.04</v>
      </c>
      <c r="C499">
        <v>97.642613999999995</v>
      </c>
      <c r="D499">
        <v>27.735692</v>
      </c>
    </row>
    <row r="500" spans="1:4" x14ac:dyDescent="0.35">
      <c r="A500">
        <v>498</v>
      </c>
      <c r="B500">
        <v>409.88</v>
      </c>
      <c r="C500">
        <v>97.957432999999995</v>
      </c>
      <c r="D500">
        <v>27.825118</v>
      </c>
    </row>
    <row r="501" spans="1:4" x14ac:dyDescent="0.35">
      <c r="A501">
        <v>499</v>
      </c>
      <c r="B501">
        <v>410.56</v>
      </c>
      <c r="C501">
        <v>98.223434999999995</v>
      </c>
      <c r="D501">
        <v>27.900677000000002</v>
      </c>
    </row>
    <row r="502" spans="1:4" x14ac:dyDescent="0.35">
      <c r="A502">
        <v>500</v>
      </c>
      <c r="B502">
        <v>411.32</v>
      </c>
      <c r="C502">
        <v>98.502758999999998</v>
      </c>
      <c r="D502">
        <v>27.980018999999999</v>
      </c>
    </row>
    <row r="503" spans="1:4" x14ac:dyDescent="0.35">
      <c r="A503">
        <v>501</v>
      </c>
      <c r="B503">
        <v>412.24</v>
      </c>
      <c r="C503">
        <v>98.832894999999994</v>
      </c>
      <c r="D503">
        <v>28.073796000000002</v>
      </c>
    </row>
    <row r="504" spans="1:4" x14ac:dyDescent="0.35">
      <c r="A504">
        <v>502</v>
      </c>
      <c r="B504">
        <v>412.84</v>
      </c>
      <c r="C504">
        <v>99.08569</v>
      </c>
      <c r="D504">
        <v>28.145603000000001</v>
      </c>
    </row>
    <row r="505" spans="1:4" x14ac:dyDescent="0.35">
      <c r="A505">
        <v>503</v>
      </c>
      <c r="B505">
        <v>413.64</v>
      </c>
      <c r="C505">
        <v>99.371650000000002</v>
      </c>
      <c r="D505">
        <v>28.226831000000001</v>
      </c>
    </row>
    <row r="506" spans="1:4" x14ac:dyDescent="0.35">
      <c r="A506">
        <v>504</v>
      </c>
      <c r="B506">
        <v>414.28</v>
      </c>
      <c r="C506">
        <v>99.609859</v>
      </c>
      <c r="D506">
        <v>28.294495000000001</v>
      </c>
    </row>
    <row r="507" spans="1:4" x14ac:dyDescent="0.35">
      <c r="A507">
        <v>505</v>
      </c>
      <c r="B507">
        <v>415.04</v>
      </c>
      <c r="C507">
        <v>99.800814000000003</v>
      </c>
      <c r="D507">
        <v>28.348735999999999</v>
      </c>
    </row>
    <row r="508" spans="1:4" x14ac:dyDescent="0.35">
      <c r="A508">
        <v>506</v>
      </c>
      <c r="B508">
        <v>415.8</v>
      </c>
      <c r="C508">
        <v>100.145404</v>
      </c>
      <c r="D508">
        <v>28.446618000000001</v>
      </c>
    </row>
    <row r="509" spans="1:4" x14ac:dyDescent="0.35">
      <c r="A509">
        <v>507</v>
      </c>
      <c r="B509">
        <v>416.4</v>
      </c>
      <c r="C509">
        <v>100.35040600000001</v>
      </c>
      <c r="D509">
        <v>28.504849</v>
      </c>
    </row>
    <row r="510" spans="1:4" x14ac:dyDescent="0.35">
      <c r="A510">
        <v>508</v>
      </c>
      <c r="B510">
        <v>416.92</v>
      </c>
      <c r="C510">
        <v>100.474149</v>
      </c>
      <c r="D510">
        <v>28.539999000000002</v>
      </c>
    </row>
    <row r="511" spans="1:4" x14ac:dyDescent="0.35">
      <c r="A511">
        <v>509</v>
      </c>
      <c r="B511">
        <v>417.36</v>
      </c>
      <c r="C511">
        <v>100.593699</v>
      </c>
      <c r="D511">
        <v>28.573957</v>
      </c>
    </row>
    <row r="512" spans="1:4" x14ac:dyDescent="0.35">
      <c r="A512">
        <v>510</v>
      </c>
      <c r="B512">
        <v>417.92</v>
      </c>
      <c r="C512">
        <v>100.77897400000001</v>
      </c>
      <c r="D512">
        <v>28.626584999999999</v>
      </c>
    </row>
    <row r="513" spans="1:4" x14ac:dyDescent="0.35">
      <c r="A513">
        <v>511</v>
      </c>
      <c r="B513">
        <v>418.52</v>
      </c>
      <c r="C513">
        <v>100.94234400000001</v>
      </c>
      <c r="D513">
        <v>28.672991</v>
      </c>
    </row>
    <row r="514" spans="1:4" x14ac:dyDescent="0.35">
      <c r="A514">
        <v>512</v>
      </c>
      <c r="B514">
        <v>419.32</v>
      </c>
      <c r="C514">
        <v>101.253862</v>
      </c>
      <c r="D514">
        <v>28.761479000000001</v>
      </c>
    </row>
    <row r="515" spans="1:4" x14ac:dyDescent="0.35">
      <c r="A515">
        <v>513</v>
      </c>
      <c r="B515">
        <v>419.96</v>
      </c>
      <c r="C515">
        <v>101.497755</v>
      </c>
      <c r="D515">
        <v>28.830756999999998</v>
      </c>
    </row>
    <row r="516" spans="1:4" x14ac:dyDescent="0.35">
      <c r="A516">
        <v>514</v>
      </c>
      <c r="B516">
        <v>420.52</v>
      </c>
      <c r="C516">
        <v>101.723764</v>
      </c>
      <c r="D516">
        <v>28.894956000000001</v>
      </c>
    </row>
    <row r="517" spans="1:4" x14ac:dyDescent="0.35">
      <c r="A517">
        <v>515</v>
      </c>
      <c r="B517">
        <v>421.36</v>
      </c>
      <c r="C517">
        <v>102.108738</v>
      </c>
      <c r="D517">
        <v>29.004308999999999</v>
      </c>
    </row>
    <row r="518" spans="1:4" x14ac:dyDescent="0.35">
      <c r="A518">
        <v>516</v>
      </c>
      <c r="B518">
        <v>421.84</v>
      </c>
      <c r="C518">
        <v>102.295163</v>
      </c>
      <c r="D518">
        <v>29.057264</v>
      </c>
    </row>
    <row r="519" spans="1:4" x14ac:dyDescent="0.35">
      <c r="A519">
        <v>517</v>
      </c>
      <c r="B519">
        <v>422.52</v>
      </c>
      <c r="C519">
        <v>102.585204</v>
      </c>
      <c r="D519">
        <v>29.139651000000001</v>
      </c>
    </row>
    <row r="520" spans="1:4" x14ac:dyDescent="0.35">
      <c r="A520">
        <v>518</v>
      </c>
      <c r="B520">
        <v>423.16</v>
      </c>
      <c r="C520">
        <v>102.762727</v>
      </c>
      <c r="D520">
        <v>29.190076999999999</v>
      </c>
    </row>
    <row r="521" spans="1:4" x14ac:dyDescent="0.35">
      <c r="A521">
        <v>519</v>
      </c>
      <c r="B521">
        <v>423.76</v>
      </c>
      <c r="C521">
        <v>102.961566</v>
      </c>
      <c r="D521">
        <v>29.246558</v>
      </c>
    </row>
    <row r="522" spans="1:4" x14ac:dyDescent="0.35">
      <c r="A522">
        <v>520</v>
      </c>
      <c r="B522">
        <v>424.48</v>
      </c>
      <c r="C522">
        <v>103.231509</v>
      </c>
      <c r="D522">
        <v>29.323236000000001</v>
      </c>
    </row>
    <row r="523" spans="1:4" x14ac:dyDescent="0.35">
      <c r="A523">
        <v>521</v>
      </c>
      <c r="B523">
        <v>425.4</v>
      </c>
      <c r="C523">
        <v>103.584925</v>
      </c>
      <c r="D523">
        <v>29.423625000000001</v>
      </c>
    </row>
    <row r="524" spans="1:4" x14ac:dyDescent="0.35">
      <c r="A524">
        <v>522</v>
      </c>
      <c r="B524">
        <v>425.96</v>
      </c>
      <c r="C524">
        <v>103.785878</v>
      </c>
      <c r="D524">
        <v>29.480706000000001</v>
      </c>
    </row>
    <row r="525" spans="1:4" x14ac:dyDescent="0.35">
      <c r="A525">
        <v>523</v>
      </c>
      <c r="B525">
        <v>426.72</v>
      </c>
      <c r="C525">
        <v>104.025711</v>
      </c>
      <c r="D525">
        <v>29.548831</v>
      </c>
    </row>
    <row r="526" spans="1:4" x14ac:dyDescent="0.35">
      <c r="A526">
        <v>524</v>
      </c>
      <c r="B526">
        <v>427.4</v>
      </c>
      <c r="C526">
        <v>104.326998</v>
      </c>
      <c r="D526">
        <v>29.634412999999999</v>
      </c>
    </row>
    <row r="527" spans="1:4" x14ac:dyDescent="0.35">
      <c r="A527">
        <v>525</v>
      </c>
      <c r="B527">
        <v>428.28</v>
      </c>
      <c r="C527">
        <v>104.552699</v>
      </c>
      <c r="D527">
        <v>29.698523999999999</v>
      </c>
    </row>
    <row r="528" spans="1:4" x14ac:dyDescent="0.35">
      <c r="A528">
        <v>526</v>
      </c>
      <c r="B528">
        <v>429.36</v>
      </c>
      <c r="C528">
        <v>104.91468999999999</v>
      </c>
      <c r="D528">
        <v>29.801348999999998</v>
      </c>
    </row>
    <row r="529" spans="1:4" x14ac:dyDescent="0.35">
      <c r="A529">
        <v>527</v>
      </c>
      <c r="B529">
        <v>430.2</v>
      </c>
      <c r="C529">
        <v>105.22686899999999</v>
      </c>
      <c r="D529">
        <v>29.890024</v>
      </c>
    </row>
    <row r="530" spans="1:4" x14ac:dyDescent="0.35">
      <c r="A530">
        <v>528</v>
      </c>
      <c r="B530">
        <v>430.76</v>
      </c>
      <c r="C530">
        <v>105.450551</v>
      </c>
      <c r="D530">
        <v>29.953562000000002</v>
      </c>
    </row>
    <row r="531" spans="1:4" x14ac:dyDescent="0.35">
      <c r="A531">
        <v>529</v>
      </c>
      <c r="B531">
        <v>431.32</v>
      </c>
      <c r="C531">
        <v>105.671505</v>
      </c>
      <c r="D531">
        <v>30.016324000000001</v>
      </c>
    </row>
    <row r="532" spans="1:4" x14ac:dyDescent="0.35">
      <c r="A532">
        <v>530</v>
      </c>
      <c r="B532">
        <v>431.96</v>
      </c>
      <c r="C532">
        <v>105.912933</v>
      </c>
      <c r="D532">
        <v>30.084903000000001</v>
      </c>
    </row>
    <row r="533" spans="1:4" x14ac:dyDescent="0.35">
      <c r="A533">
        <v>531</v>
      </c>
      <c r="B533">
        <v>432.72</v>
      </c>
      <c r="C533">
        <v>106.12796299999999</v>
      </c>
      <c r="D533">
        <v>30.145983000000001</v>
      </c>
    </row>
    <row r="534" spans="1:4" x14ac:dyDescent="0.35">
      <c r="A534">
        <v>532</v>
      </c>
      <c r="B534">
        <v>433.28</v>
      </c>
      <c r="C534">
        <v>106.33237099999999</v>
      </c>
      <c r="D534">
        <v>30.204045000000001</v>
      </c>
    </row>
    <row r="535" spans="1:4" x14ac:dyDescent="0.35">
      <c r="A535">
        <v>533</v>
      </c>
      <c r="B535">
        <v>434.12</v>
      </c>
      <c r="C535">
        <v>106.709149</v>
      </c>
      <c r="D535">
        <v>30.311070000000001</v>
      </c>
    </row>
    <row r="536" spans="1:4" x14ac:dyDescent="0.35">
      <c r="A536">
        <v>534</v>
      </c>
      <c r="B536">
        <v>434.72</v>
      </c>
      <c r="C536">
        <v>106.923402</v>
      </c>
      <c r="D536">
        <v>30.371929999999999</v>
      </c>
    </row>
    <row r="537" spans="1:4" x14ac:dyDescent="0.35">
      <c r="A537">
        <v>535</v>
      </c>
      <c r="B537">
        <v>435.44</v>
      </c>
      <c r="C537">
        <v>107.25216500000001</v>
      </c>
      <c r="D537">
        <v>30.465316000000001</v>
      </c>
    </row>
    <row r="538" spans="1:4" x14ac:dyDescent="0.35">
      <c r="A538">
        <v>536</v>
      </c>
      <c r="B538">
        <v>436.04</v>
      </c>
      <c r="C538">
        <v>107.50262600000001</v>
      </c>
      <c r="D538">
        <v>30.536460000000002</v>
      </c>
    </row>
    <row r="539" spans="1:4" x14ac:dyDescent="0.35">
      <c r="A539">
        <v>537</v>
      </c>
      <c r="B539">
        <v>436.72</v>
      </c>
      <c r="C539">
        <v>107.77130699999999</v>
      </c>
      <c r="D539">
        <v>30.612780000000001</v>
      </c>
    </row>
    <row r="540" spans="1:4" x14ac:dyDescent="0.35">
      <c r="A540">
        <v>538</v>
      </c>
      <c r="B540">
        <v>437.36</v>
      </c>
      <c r="C540">
        <v>108.003356</v>
      </c>
      <c r="D540">
        <v>30.678694</v>
      </c>
    </row>
    <row r="541" spans="1:4" x14ac:dyDescent="0.35">
      <c r="A541">
        <v>539</v>
      </c>
      <c r="B541">
        <v>438.08</v>
      </c>
      <c r="C541">
        <v>108.26118099999999</v>
      </c>
      <c r="D541">
        <v>30.751930000000002</v>
      </c>
    </row>
    <row r="542" spans="1:4" x14ac:dyDescent="0.35">
      <c r="A542">
        <v>540</v>
      </c>
      <c r="B542">
        <v>438.84</v>
      </c>
      <c r="C542">
        <v>108.52261300000001</v>
      </c>
      <c r="D542">
        <v>30.82619</v>
      </c>
    </row>
    <row r="543" spans="1:4" x14ac:dyDescent="0.35">
      <c r="A543">
        <v>541</v>
      </c>
      <c r="B543">
        <v>439.84</v>
      </c>
      <c r="C543">
        <v>108.903132</v>
      </c>
      <c r="D543">
        <v>30.934277999999999</v>
      </c>
    </row>
    <row r="544" spans="1:4" x14ac:dyDescent="0.35">
      <c r="A544">
        <v>542</v>
      </c>
      <c r="B544">
        <v>440.44</v>
      </c>
      <c r="C544">
        <v>109.15354499999999</v>
      </c>
      <c r="D544">
        <v>31.005409</v>
      </c>
    </row>
    <row r="545" spans="1:4" x14ac:dyDescent="0.35">
      <c r="A545">
        <v>543</v>
      </c>
      <c r="B545">
        <v>441.32</v>
      </c>
      <c r="C545">
        <v>109.445064</v>
      </c>
      <c r="D545">
        <v>31.088215999999999</v>
      </c>
    </row>
    <row r="546" spans="1:4" x14ac:dyDescent="0.35">
      <c r="A546">
        <v>544</v>
      </c>
      <c r="B546">
        <v>441.8</v>
      </c>
      <c r="C546">
        <v>109.650465</v>
      </c>
      <c r="D546">
        <v>31.146560000000001</v>
      </c>
    </row>
    <row r="547" spans="1:4" x14ac:dyDescent="0.35">
      <c r="A547">
        <v>545</v>
      </c>
      <c r="B547">
        <v>442.44</v>
      </c>
      <c r="C547">
        <v>109.87361199999999</v>
      </c>
      <c r="D547">
        <v>31.209945999999999</v>
      </c>
    </row>
    <row r="548" spans="1:4" x14ac:dyDescent="0.35">
      <c r="A548">
        <v>546</v>
      </c>
      <c r="B548">
        <v>443.24</v>
      </c>
      <c r="C548">
        <v>110.186402</v>
      </c>
      <c r="D548">
        <v>31.298794999999998</v>
      </c>
    </row>
    <row r="549" spans="1:4" x14ac:dyDescent="0.35">
      <c r="A549">
        <v>547</v>
      </c>
      <c r="B549">
        <v>444</v>
      </c>
      <c r="C549">
        <v>110.507549</v>
      </c>
      <c r="D549">
        <v>31.390018000000001</v>
      </c>
    </row>
    <row r="550" spans="1:4" x14ac:dyDescent="0.35">
      <c r="A550">
        <v>548</v>
      </c>
      <c r="B550">
        <v>444.48</v>
      </c>
      <c r="C550">
        <v>110.734512</v>
      </c>
      <c r="D550">
        <v>31.454487</v>
      </c>
    </row>
    <row r="551" spans="1:4" x14ac:dyDescent="0.35">
      <c r="A551">
        <v>549</v>
      </c>
      <c r="B551">
        <v>445</v>
      </c>
      <c r="C551">
        <v>110.896348</v>
      </c>
      <c r="D551">
        <v>31.500457000000001</v>
      </c>
    </row>
    <row r="552" spans="1:4" x14ac:dyDescent="0.35">
      <c r="A552">
        <v>550</v>
      </c>
      <c r="B552">
        <v>445.44</v>
      </c>
      <c r="C552">
        <v>111.027145</v>
      </c>
      <c r="D552">
        <v>31.537610999999998</v>
      </c>
    </row>
    <row r="553" spans="1:4" x14ac:dyDescent="0.35">
      <c r="A553">
        <v>551</v>
      </c>
      <c r="B553">
        <v>445.92</v>
      </c>
      <c r="C553">
        <v>111.262117</v>
      </c>
      <c r="D553">
        <v>31.604355000000002</v>
      </c>
    </row>
    <row r="554" spans="1:4" x14ac:dyDescent="0.35">
      <c r="A554">
        <v>552</v>
      </c>
      <c r="B554">
        <v>446.4</v>
      </c>
      <c r="C554">
        <v>111.41831500000001</v>
      </c>
      <c r="D554">
        <v>31.648724000000001</v>
      </c>
    </row>
    <row r="555" spans="1:4" x14ac:dyDescent="0.35">
      <c r="A555">
        <v>553</v>
      </c>
      <c r="B555">
        <v>447.12</v>
      </c>
      <c r="C555">
        <v>111.69795999999999</v>
      </c>
      <c r="D555">
        <v>31.728158000000001</v>
      </c>
    </row>
    <row r="556" spans="1:4" x14ac:dyDescent="0.35">
      <c r="A556">
        <v>554</v>
      </c>
      <c r="B556">
        <v>447.8</v>
      </c>
      <c r="C556">
        <v>111.948421</v>
      </c>
      <c r="D556">
        <v>31.799302000000001</v>
      </c>
    </row>
    <row r="557" spans="1:4" x14ac:dyDescent="0.35">
      <c r="A557">
        <v>555</v>
      </c>
      <c r="B557">
        <v>448.72</v>
      </c>
      <c r="C557">
        <v>112.300443</v>
      </c>
      <c r="D557">
        <v>31.899294999999999</v>
      </c>
    </row>
    <row r="558" spans="1:4" x14ac:dyDescent="0.35">
      <c r="A558">
        <v>556</v>
      </c>
      <c r="B558">
        <v>449.36</v>
      </c>
      <c r="C558">
        <v>112.568122</v>
      </c>
      <c r="D558">
        <v>31.97533</v>
      </c>
    </row>
    <row r="559" spans="1:4" x14ac:dyDescent="0.35">
      <c r="A559">
        <v>557</v>
      </c>
      <c r="B559">
        <v>449.96</v>
      </c>
      <c r="C559">
        <v>112.831816</v>
      </c>
      <c r="D559">
        <v>32.050232999999999</v>
      </c>
    </row>
    <row r="560" spans="1:4" x14ac:dyDescent="0.35">
      <c r="A560">
        <v>558</v>
      </c>
      <c r="B560">
        <v>450.84</v>
      </c>
      <c r="C560">
        <v>113.28424800000001</v>
      </c>
      <c r="D560">
        <v>32.178747999999999</v>
      </c>
    </row>
    <row r="561" spans="1:4" x14ac:dyDescent="0.35">
      <c r="A561">
        <v>559</v>
      </c>
      <c r="B561">
        <v>451.24</v>
      </c>
      <c r="C561">
        <v>113.45116</v>
      </c>
      <c r="D561">
        <v>32.22616</v>
      </c>
    </row>
    <row r="562" spans="1:4" x14ac:dyDescent="0.35">
      <c r="A562">
        <v>560</v>
      </c>
      <c r="B562">
        <v>451.92</v>
      </c>
      <c r="C562">
        <v>113.705642</v>
      </c>
      <c r="D562">
        <v>32.298445999999998</v>
      </c>
    </row>
    <row r="563" spans="1:4" x14ac:dyDescent="0.35">
      <c r="A563">
        <v>561</v>
      </c>
      <c r="B563">
        <v>452.76</v>
      </c>
      <c r="C563">
        <v>114.055404</v>
      </c>
      <c r="D563">
        <v>32.397796999999997</v>
      </c>
    </row>
    <row r="564" spans="1:4" x14ac:dyDescent="0.35">
      <c r="A564">
        <v>562</v>
      </c>
      <c r="B564">
        <v>453.88</v>
      </c>
      <c r="C564">
        <v>114.48440600000001</v>
      </c>
      <c r="D564">
        <v>32.519657000000002</v>
      </c>
    </row>
    <row r="565" spans="1:4" x14ac:dyDescent="0.35">
      <c r="A565">
        <v>563</v>
      </c>
      <c r="B565">
        <v>454.44</v>
      </c>
      <c r="C565">
        <v>114.739307</v>
      </c>
      <c r="D565">
        <v>32.592061999999999</v>
      </c>
    </row>
    <row r="566" spans="1:4" x14ac:dyDescent="0.35">
      <c r="A566">
        <v>564</v>
      </c>
      <c r="B566">
        <v>455.2</v>
      </c>
      <c r="C566">
        <v>115.08931800000001</v>
      </c>
      <c r="D566">
        <v>32.691484000000003</v>
      </c>
    </row>
    <row r="567" spans="1:4" x14ac:dyDescent="0.35">
      <c r="A567">
        <v>565</v>
      </c>
      <c r="B567">
        <v>456.24</v>
      </c>
      <c r="C567">
        <v>115.566142</v>
      </c>
      <c r="D567">
        <v>32.826926999999998</v>
      </c>
    </row>
    <row r="568" spans="1:4" x14ac:dyDescent="0.35">
      <c r="A568">
        <v>566</v>
      </c>
      <c r="B568">
        <v>457</v>
      </c>
      <c r="C568">
        <v>115.9502</v>
      </c>
      <c r="D568">
        <v>32.936019999999999</v>
      </c>
    </row>
    <row r="569" spans="1:4" x14ac:dyDescent="0.35">
      <c r="A569">
        <v>567</v>
      </c>
      <c r="B569">
        <v>457.48</v>
      </c>
      <c r="C569">
        <v>116.167233</v>
      </c>
      <c r="D569">
        <v>32.997669000000002</v>
      </c>
    </row>
    <row r="570" spans="1:4" x14ac:dyDescent="0.35">
      <c r="A570">
        <v>568</v>
      </c>
      <c r="B570">
        <v>457.88</v>
      </c>
      <c r="C570">
        <v>116.34109599999999</v>
      </c>
      <c r="D570">
        <v>33.047055</v>
      </c>
    </row>
    <row r="571" spans="1:4" x14ac:dyDescent="0.35">
      <c r="A571">
        <v>569</v>
      </c>
      <c r="B571">
        <v>458.4</v>
      </c>
      <c r="C571">
        <v>116.55181899999999</v>
      </c>
      <c r="D571">
        <v>33.106912000000001</v>
      </c>
    </row>
    <row r="572" spans="1:4" x14ac:dyDescent="0.35">
      <c r="A572">
        <v>570</v>
      </c>
      <c r="B572">
        <v>458.96</v>
      </c>
      <c r="C572">
        <v>116.805256</v>
      </c>
      <c r="D572">
        <v>33.178901000000003</v>
      </c>
    </row>
    <row r="573" spans="1:4" x14ac:dyDescent="0.35">
      <c r="A573">
        <v>571</v>
      </c>
      <c r="B573">
        <v>459.72</v>
      </c>
      <c r="C573">
        <v>117.080827</v>
      </c>
      <c r="D573">
        <v>33.257178000000003</v>
      </c>
    </row>
    <row r="574" spans="1:4" x14ac:dyDescent="0.35">
      <c r="A574">
        <v>572</v>
      </c>
      <c r="B574">
        <v>460.68</v>
      </c>
      <c r="C574">
        <v>117.39458</v>
      </c>
      <c r="D574">
        <v>33.346300999999997</v>
      </c>
    </row>
    <row r="575" spans="1:4" x14ac:dyDescent="0.35">
      <c r="A575">
        <v>573</v>
      </c>
      <c r="B575">
        <v>461.36</v>
      </c>
      <c r="C575">
        <v>117.73678</v>
      </c>
      <c r="D575">
        <v>33.443503999999997</v>
      </c>
    </row>
    <row r="576" spans="1:4" x14ac:dyDescent="0.35">
      <c r="A576">
        <v>574</v>
      </c>
      <c r="B576">
        <v>462</v>
      </c>
      <c r="C576">
        <v>118.018331</v>
      </c>
      <c r="D576">
        <v>33.523479000000002</v>
      </c>
    </row>
    <row r="577" spans="1:4" x14ac:dyDescent="0.35">
      <c r="A577">
        <v>575</v>
      </c>
      <c r="B577">
        <v>462.44</v>
      </c>
      <c r="C577">
        <v>118.24657000000001</v>
      </c>
      <c r="D577">
        <v>33.588310999999997</v>
      </c>
    </row>
    <row r="578" spans="1:4" x14ac:dyDescent="0.35">
      <c r="A578">
        <v>576</v>
      </c>
      <c r="B578">
        <v>462.88</v>
      </c>
      <c r="C578">
        <v>118.43824499999999</v>
      </c>
      <c r="D578">
        <v>33.642757000000003</v>
      </c>
    </row>
    <row r="579" spans="1:4" x14ac:dyDescent="0.35">
      <c r="A579">
        <v>577</v>
      </c>
      <c r="B579">
        <v>463.32</v>
      </c>
      <c r="C579">
        <v>118.652028</v>
      </c>
      <c r="D579">
        <v>33.703482999999999</v>
      </c>
    </row>
    <row r="580" spans="1:4" x14ac:dyDescent="0.35">
      <c r="A580">
        <v>578</v>
      </c>
      <c r="B580">
        <v>463.8</v>
      </c>
      <c r="C580">
        <v>118.853194</v>
      </c>
      <c r="D580">
        <v>33.760624</v>
      </c>
    </row>
    <row r="581" spans="1:4" x14ac:dyDescent="0.35">
      <c r="A581">
        <v>579</v>
      </c>
      <c r="B581">
        <v>464.48</v>
      </c>
      <c r="C581">
        <v>119.186741</v>
      </c>
      <c r="D581">
        <v>33.855370000000001</v>
      </c>
    </row>
    <row r="582" spans="1:4" x14ac:dyDescent="0.35">
      <c r="A582">
        <v>580</v>
      </c>
      <c r="B582">
        <v>465.2</v>
      </c>
      <c r="C582">
        <v>119.50237</v>
      </c>
      <c r="D582">
        <v>33.945025000000001</v>
      </c>
    </row>
    <row r="583" spans="1:4" x14ac:dyDescent="0.35">
      <c r="A583">
        <v>581</v>
      </c>
      <c r="B583">
        <v>465.8</v>
      </c>
      <c r="C583">
        <v>119.755022</v>
      </c>
      <c r="D583">
        <v>34.016792000000002</v>
      </c>
    </row>
    <row r="584" spans="1:4" x14ac:dyDescent="0.35">
      <c r="A584">
        <v>582</v>
      </c>
      <c r="B584">
        <v>466.32</v>
      </c>
      <c r="C584">
        <v>120.02337199999999</v>
      </c>
      <c r="D584">
        <v>34.093017000000003</v>
      </c>
    </row>
    <row r="585" spans="1:4" x14ac:dyDescent="0.35">
      <c r="A585">
        <v>583</v>
      </c>
      <c r="B585">
        <v>466.84</v>
      </c>
      <c r="C585">
        <v>120.264396</v>
      </c>
      <c r="D585">
        <v>34.161481000000002</v>
      </c>
    </row>
    <row r="586" spans="1:4" x14ac:dyDescent="0.35">
      <c r="A586">
        <v>584</v>
      </c>
      <c r="B586">
        <v>467.48</v>
      </c>
      <c r="C586">
        <v>120.59363999999999</v>
      </c>
      <c r="D586">
        <v>34.255004</v>
      </c>
    </row>
    <row r="587" spans="1:4" x14ac:dyDescent="0.35">
      <c r="A587">
        <v>585</v>
      </c>
      <c r="B587">
        <v>467.84</v>
      </c>
      <c r="C587">
        <v>120.77223600000001</v>
      </c>
      <c r="D587">
        <v>34.305734999999999</v>
      </c>
    </row>
    <row r="588" spans="1:4" x14ac:dyDescent="0.35">
      <c r="A588">
        <v>586</v>
      </c>
      <c r="B588">
        <v>468.4</v>
      </c>
      <c r="C588">
        <v>121.03162</v>
      </c>
      <c r="D588">
        <v>34.379413</v>
      </c>
    </row>
    <row r="589" spans="1:4" x14ac:dyDescent="0.35">
      <c r="A589">
        <v>587</v>
      </c>
      <c r="B589">
        <v>469.24</v>
      </c>
      <c r="C589">
        <v>121.463114</v>
      </c>
      <c r="D589">
        <v>34.501981000000001</v>
      </c>
    </row>
    <row r="590" spans="1:4" x14ac:dyDescent="0.35">
      <c r="A590">
        <v>588</v>
      </c>
      <c r="B590">
        <v>469.76</v>
      </c>
      <c r="C590">
        <v>121.672454</v>
      </c>
      <c r="D590">
        <v>34.561444000000002</v>
      </c>
    </row>
    <row r="591" spans="1:4" x14ac:dyDescent="0.35">
      <c r="A591">
        <v>589</v>
      </c>
      <c r="B591">
        <v>470.08</v>
      </c>
      <c r="C591">
        <v>121.836263</v>
      </c>
      <c r="D591">
        <v>34.607975000000003</v>
      </c>
    </row>
    <row r="592" spans="1:4" x14ac:dyDescent="0.35">
      <c r="A592">
        <v>590</v>
      </c>
      <c r="B592">
        <v>470.76</v>
      </c>
      <c r="C592">
        <v>122.112621</v>
      </c>
      <c r="D592">
        <v>34.686475000000002</v>
      </c>
    </row>
    <row r="593" spans="1:4" x14ac:dyDescent="0.35">
      <c r="A593">
        <v>591</v>
      </c>
      <c r="B593">
        <v>471.6</v>
      </c>
      <c r="C593">
        <v>122.49781299999999</v>
      </c>
      <c r="D593">
        <v>34.79589</v>
      </c>
    </row>
    <row r="594" spans="1:4" x14ac:dyDescent="0.35">
      <c r="A594">
        <v>592</v>
      </c>
      <c r="B594">
        <v>472.32</v>
      </c>
      <c r="C594">
        <v>122.88462199999999</v>
      </c>
      <c r="D594">
        <v>34.905763999999998</v>
      </c>
    </row>
    <row r="595" spans="1:4" x14ac:dyDescent="0.35">
      <c r="A595">
        <v>593</v>
      </c>
      <c r="B595">
        <v>472.92</v>
      </c>
      <c r="C595">
        <v>123.163876</v>
      </c>
      <c r="D595">
        <v>34.985087</v>
      </c>
    </row>
    <row r="596" spans="1:4" x14ac:dyDescent="0.35">
      <c r="A596">
        <v>594</v>
      </c>
      <c r="B596">
        <v>473.48</v>
      </c>
      <c r="C596">
        <v>123.43241399999999</v>
      </c>
      <c r="D596">
        <v>35.061366</v>
      </c>
    </row>
    <row r="597" spans="1:4" x14ac:dyDescent="0.35">
      <c r="A597">
        <v>595</v>
      </c>
      <c r="B597">
        <v>474.08</v>
      </c>
      <c r="C597">
        <v>123.7423</v>
      </c>
      <c r="D597">
        <v>35.149389999999997</v>
      </c>
    </row>
    <row r="598" spans="1:4" x14ac:dyDescent="0.35">
      <c r="A598">
        <v>596</v>
      </c>
      <c r="B598">
        <v>474.84</v>
      </c>
      <c r="C598">
        <v>124.082981</v>
      </c>
      <c r="D598">
        <v>35.246161999999998</v>
      </c>
    </row>
    <row r="599" spans="1:4" x14ac:dyDescent="0.35">
      <c r="A599">
        <v>597</v>
      </c>
      <c r="B599">
        <v>475.4</v>
      </c>
      <c r="C599">
        <v>124.326266</v>
      </c>
      <c r="D599">
        <v>35.315268000000003</v>
      </c>
    </row>
    <row r="600" spans="1:4" x14ac:dyDescent="0.35">
      <c r="A600">
        <v>598</v>
      </c>
      <c r="B600">
        <v>475.72</v>
      </c>
      <c r="C600">
        <v>124.458671</v>
      </c>
      <c r="D600">
        <v>35.352877999999997</v>
      </c>
    </row>
    <row r="601" spans="1:4" x14ac:dyDescent="0.35">
      <c r="A601">
        <v>599</v>
      </c>
      <c r="B601">
        <v>476.48</v>
      </c>
      <c r="C601">
        <v>124.885293</v>
      </c>
      <c r="D601">
        <v>35.474060999999999</v>
      </c>
    </row>
    <row r="602" spans="1:4" x14ac:dyDescent="0.35">
      <c r="A602">
        <v>600</v>
      </c>
      <c r="B602">
        <v>476.72</v>
      </c>
      <c r="C602">
        <v>124.962532</v>
      </c>
      <c r="D602">
        <v>35.496001</v>
      </c>
    </row>
    <row r="603" spans="1:4" x14ac:dyDescent="0.35">
      <c r="A603">
        <v>601</v>
      </c>
      <c r="B603">
        <v>477.24</v>
      </c>
      <c r="C603">
        <v>125.19495999999999</v>
      </c>
      <c r="D603">
        <v>35.562023000000003</v>
      </c>
    </row>
    <row r="604" spans="1:4" x14ac:dyDescent="0.35">
      <c r="A604">
        <v>602</v>
      </c>
      <c r="B604">
        <v>477.76</v>
      </c>
      <c r="C604">
        <v>125.470309</v>
      </c>
      <c r="D604">
        <v>35.640236999999999</v>
      </c>
    </row>
    <row r="605" spans="1:4" x14ac:dyDescent="0.35">
      <c r="A605">
        <v>603</v>
      </c>
      <c r="B605">
        <v>478.36</v>
      </c>
      <c r="C605">
        <v>125.72901899999999</v>
      </c>
      <c r="D605">
        <v>35.713723999999999</v>
      </c>
    </row>
    <row r="606" spans="1:4" x14ac:dyDescent="0.35">
      <c r="A606">
        <v>604</v>
      </c>
      <c r="B606">
        <v>478.76</v>
      </c>
      <c r="C606">
        <v>125.89590099999999</v>
      </c>
      <c r="D606">
        <v>35.761127999999999</v>
      </c>
    </row>
    <row r="607" spans="1:4" x14ac:dyDescent="0.35">
      <c r="A607">
        <v>605</v>
      </c>
      <c r="B607">
        <v>479.44</v>
      </c>
      <c r="C607">
        <v>126.232077</v>
      </c>
      <c r="D607">
        <v>35.856619000000002</v>
      </c>
    </row>
    <row r="608" spans="1:4" x14ac:dyDescent="0.35">
      <c r="A608">
        <v>606</v>
      </c>
      <c r="B608">
        <v>480.2</v>
      </c>
      <c r="C608">
        <v>126.61447200000001</v>
      </c>
      <c r="D608">
        <v>35.965240000000001</v>
      </c>
    </row>
    <row r="609" spans="1:4" x14ac:dyDescent="0.35">
      <c r="A609">
        <v>607</v>
      </c>
      <c r="B609">
        <v>480.8</v>
      </c>
      <c r="C609">
        <v>126.874516</v>
      </c>
      <c r="D609">
        <v>36.039105999999997</v>
      </c>
    </row>
    <row r="610" spans="1:4" x14ac:dyDescent="0.35">
      <c r="A610">
        <v>608</v>
      </c>
      <c r="B610">
        <v>481.12</v>
      </c>
      <c r="C610">
        <v>127.073278</v>
      </c>
      <c r="D610">
        <v>36.095565000000001</v>
      </c>
    </row>
    <row r="611" spans="1:4" x14ac:dyDescent="0.35">
      <c r="A611">
        <v>609</v>
      </c>
      <c r="B611">
        <v>481.56</v>
      </c>
      <c r="C611">
        <v>127.30056999999999</v>
      </c>
      <c r="D611">
        <v>36.160128</v>
      </c>
    </row>
    <row r="612" spans="1:4" x14ac:dyDescent="0.35">
      <c r="A612">
        <v>610</v>
      </c>
      <c r="B612">
        <v>482.04</v>
      </c>
      <c r="C612">
        <v>127.55118400000001</v>
      </c>
      <c r="D612">
        <v>36.231316</v>
      </c>
    </row>
    <row r="613" spans="1:4" x14ac:dyDescent="0.35">
      <c r="A613">
        <v>611</v>
      </c>
      <c r="B613">
        <v>482.64</v>
      </c>
      <c r="C613">
        <v>127.76473300000001</v>
      </c>
      <c r="D613">
        <v>36.291975000000001</v>
      </c>
    </row>
    <row r="614" spans="1:4" x14ac:dyDescent="0.35">
      <c r="A614">
        <v>612</v>
      </c>
      <c r="B614">
        <v>483.2</v>
      </c>
      <c r="C614">
        <v>128.07905700000001</v>
      </c>
      <c r="D614">
        <v>36.381259999999997</v>
      </c>
    </row>
    <row r="615" spans="1:4" x14ac:dyDescent="0.35">
      <c r="A615">
        <v>613</v>
      </c>
      <c r="B615">
        <v>483.6</v>
      </c>
      <c r="C615">
        <v>128.26375899999999</v>
      </c>
      <c r="D615">
        <v>36.433725000000003</v>
      </c>
    </row>
    <row r="616" spans="1:4" x14ac:dyDescent="0.35">
      <c r="A616">
        <v>614</v>
      </c>
      <c r="B616">
        <v>484.6</v>
      </c>
      <c r="C616">
        <v>128.775869</v>
      </c>
      <c r="D616">
        <v>36.579191999999999</v>
      </c>
    </row>
    <row r="617" spans="1:4" x14ac:dyDescent="0.35">
      <c r="A617">
        <v>615</v>
      </c>
      <c r="B617">
        <v>484.88</v>
      </c>
      <c r="C617">
        <v>128.925962</v>
      </c>
      <c r="D617">
        <v>36.621825999999999</v>
      </c>
    </row>
    <row r="618" spans="1:4" x14ac:dyDescent="0.35">
      <c r="A618">
        <v>616</v>
      </c>
      <c r="B618">
        <v>485.52</v>
      </c>
      <c r="C618">
        <v>129.258835</v>
      </c>
      <c r="D618">
        <v>36.716380000000001</v>
      </c>
    </row>
    <row r="619" spans="1:4" x14ac:dyDescent="0.35">
      <c r="A619">
        <v>617</v>
      </c>
      <c r="B619">
        <v>486.04</v>
      </c>
      <c r="C619">
        <v>129.50170700000001</v>
      </c>
      <c r="D619">
        <v>36.785367999999998</v>
      </c>
    </row>
    <row r="620" spans="1:4" x14ac:dyDescent="0.35">
      <c r="A620">
        <v>618</v>
      </c>
      <c r="B620">
        <v>486.64</v>
      </c>
      <c r="C620">
        <v>129.79509100000001</v>
      </c>
      <c r="D620">
        <v>36.868704999999999</v>
      </c>
    </row>
    <row r="621" spans="1:4" x14ac:dyDescent="0.35">
      <c r="A621">
        <v>619</v>
      </c>
      <c r="B621">
        <v>487.4</v>
      </c>
      <c r="C621">
        <v>130.17492200000001</v>
      </c>
      <c r="D621">
        <v>36.976596999999998</v>
      </c>
    </row>
    <row r="622" spans="1:4" x14ac:dyDescent="0.35">
      <c r="A622">
        <v>620</v>
      </c>
      <c r="B622">
        <v>487.92</v>
      </c>
      <c r="C622">
        <v>130.49479500000001</v>
      </c>
      <c r="D622">
        <v>37.067458000000002</v>
      </c>
    </row>
    <row r="623" spans="1:4" x14ac:dyDescent="0.35">
      <c r="A623">
        <v>621</v>
      </c>
      <c r="B623">
        <v>488.52</v>
      </c>
      <c r="C623">
        <v>130.791506</v>
      </c>
      <c r="D623">
        <v>37.151739999999997</v>
      </c>
    </row>
    <row r="624" spans="1:4" x14ac:dyDescent="0.35">
      <c r="A624">
        <v>622</v>
      </c>
      <c r="B624">
        <v>489.08</v>
      </c>
      <c r="C624">
        <v>131.117153</v>
      </c>
      <c r="D624">
        <v>37.244241000000002</v>
      </c>
    </row>
    <row r="625" spans="1:4" x14ac:dyDescent="0.35">
      <c r="A625">
        <v>623</v>
      </c>
      <c r="B625">
        <v>489.56</v>
      </c>
      <c r="C625">
        <v>131.36227500000001</v>
      </c>
      <c r="D625">
        <v>37.313868999999997</v>
      </c>
    </row>
    <row r="626" spans="1:4" x14ac:dyDescent="0.35">
      <c r="A626">
        <v>624</v>
      </c>
      <c r="B626">
        <v>490.2</v>
      </c>
      <c r="C626">
        <v>131.6695</v>
      </c>
      <c r="D626">
        <v>37.401136999999999</v>
      </c>
    </row>
    <row r="627" spans="1:4" x14ac:dyDescent="0.35">
      <c r="A627">
        <v>625</v>
      </c>
      <c r="B627">
        <v>490.72</v>
      </c>
      <c r="C627">
        <v>131.92252500000001</v>
      </c>
      <c r="D627">
        <v>37.473008999999998</v>
      </c>
    </row>
    <row r="628" spans="1:4" x14ac:dyDescent="0.35">
      <c r="A628">
        <v>626</v>
      </c>
      <c r="B628">
        <v>491.16</v>
      </c>
      <c r="C628">
        <v>132.13604000000001</v>
      </c>
      <c r="D628">
        <v>37.533659</v>
      </c>
    </row>
    <row r="629" spans="1:4" x14ac:dyDescent="0.35">
      <c r="A629">
        <v>627</v>
      </c>
      <c r="B629">
        <v>491.88</v>
      </c>
      <c r="C629">
        <v>132.504546</v>
      </c>
      <c r="D629">
        <v>37.638334</v>
      </c>
    </row>
    <row r="630" spans="1:4" x14ac:dyDescent="0.35">
      <c r="A630">
        <v>628</v>
      </c>
      <c r="B630">
        <v>492.36</v>
      </c>
      <c r="C630">
        <v>132.70909700000001</v>
      </c>
      <c r="D630">
        <v>37.696438000000001</v>
      </c>
    </row>
    <row r="631" spans="1:4" x14ac:dyDescent="0.35">
      <c r="A631">
        <v>629</v>
      </c>
      <c r="B631">
        <v>492.68</v>
      </c>
      <c r="C631">
        <v>132.867041</v>
      </c>
      <c r="D631">
        <v>37.741301999999997</v>
      </c>
    </row>
    <row r="632" spans="1:4" x14ac:dyDescent="0.35">
      <c r="A632">
        <v>630</v>
      </c>
      <c r="B632">
        <v>493.12</v>
      </c>
      <c r="C632">
        <v>133.09083000000001</v>
      </c>
      <c r="D632">
        <v>37.804870000000001</v>
      </c>
    </row>
    <row r="633" spans="1:4" x14ac:dyDescent="0.35">
      <c r="A633">
        <v>631</v>
      </c>
      <c r="B633">
        <v>493.64</v>
      </c>
      <c r="C633">
        <v>133.37239</v>
      </c>
      <c r="D633">
        <v>37.884847999999998</v>
      </c>
    </row>
    <row r="634" spans="1:4" x14ac:dyDescent="0.35">
      <c r="A634">
        <v>632</v>
      </c>
      <c r="B634">
        <v>494.4</v>
      </c>
      <c r="C634">
        <v>133.77959300000001</v>
      </c>
      <c r="D634">
        <v>38.000515</v>
      </c>
    </row>
    <row r="635" spans="1:4" x14ac:dyDescent="0.35">
      <c r="A635">
        <v>633</v>
      </c>
      <c r="B635">
        <v>494.72</v>
      </c>
      <c r="C635">
        <v>133.97639799999999</v>
      </c>
      <c r="D635">
        <v>38.056418000000001</v>
      </c>
    </row>
    <row r="636" spans="1:4" x14ac:dyDescent="0.35">
      <c r="A636">
        <v>634</v>
      </c>
      <c r="B636">
        <v>495.48</v>
      </c>
      <c r="C636">
        <v>134.38161299999999</v>
      </c>
      <c r="D636">
        <v>38.171520999999998</v>
      </c>
    </row>
    <row r="637" spans="1:4" x14ac:dyDescent="0.35">
      <c r="A637">
        <v>635</v>
      </c>
      <c r="B637">
        <v>496.16</v>
      </c>
      <c r="C637">
        <v>134.804372</v>
      </c>
      <c r="D637">
        <v>38.291606999999999</v>
      </c>
    </row>
    <row r="638" spans="1:4" x14ac:dyDescent="0.35">
      <c r="A638">
        <v>636</v>
      </c>
      <c r="B638">
        <v>496.8</v>
      </c>
      <c r="C638">
        <v>135.19872000000001</v>
      </c>
      <c r="D638">
        <v>38.403623000000003</v>
      </c>
    </row>
    <row r="639" spans="1:4" x14ac:dyDescent="0.35">
      <c r="A639">
        <v>637</v>
      </c>
      <c r="B639">
        <v>497.36</v>
      </c>
      <c r="C639">
        <v>135.50657200000001</v>
      </c>
      <c r="D639">
        <v>38.491069000000003</v>
      </c>
    </row>
    <row r="640" spans="1:4" x14ac:dyDescent="0.35">
      <c r="A640">
        <v>638</v>
      </c>
      <c r="B640">
        <v>497.72</v>
      </c>
      <c r="C640">
        <v>135.74707000000001</v>
      </c>
      <c r="D640">
        <v>38.559382999999997</v>
      </c>
    </row>
    <row r="641" spans="1:4" x14ac:dyDescent="0.35">
      <c r="A641">
        <v>639</v>
      </c>
      <c r="B641">
        <v>498.04</v>
      </c>
      <c r="C641">
        <v>135.918037</v>
      </c>
      <c r="D641">
        <v>38.607947000000003</v>
      </c>
    </row>
    <row r="642" spans="1:4" x14ac:dyDescent="0.35">
      <c r="A642">
        <v>640</v>
      </c>
      <c r="B642">
        <v>498.48</v>
      </c>
      <c r="C642">
        <v>136.15690799999999</v>
      </c>
      <c r="D642">
        <v>38.675798999999998</v>
      </c>
    </row>
    <row r="643" spans="1:4" x14ac:dyDescent="0.35">
      <c r="A643">
        <v>641</v>
      </c>
      <c r="B643">
        <v>498.84</v>
      </c>
      <c r="C643">
        <v>136.31481600000001</v>
      </c>
      <c r="D643">
        <v>38.720652999999999</v>
      </c>
    </row>
    <row r="644" spans="1:4" x14ac:dyDescent="0.35">
      <c r="A644">
        <v>642</v>
      </c>
      <c r="B644">
        <v>499.4</v>
      </c>
      <c r="C644">
        <v>136.60624200000001</v>
      </c>
      <c r="D644">
        <v>38.803434000000003</v>
      </c>
    </row>
    <row r="645" spans="1:4" x14ac:dyDescent="0.35">
      <c r="A645">
        <v>643</v>
      </c>
      <c r="B645">
        <v>499.96</v>
      </c>
      <c r="C645">
        <v>136.93823399999999</v>
      </c>
      <c r="D645">
        <v>38.897736999999999</v>
      </c>
    </row>
    <row r="646" spans="1:4" x14ac:dyDescent="0.35">
      <c r="A646">
        <v>644</v>
      </c>
      <c r="B646">
        <v>500.4</v>
      </c>
      <c r="C646">
        <v>137.12797499999999</v>
      </c>
      <c r="D646">
        <v>38.951633999999999</v>
      </c>
    </row>
    <row r="647" spans="1:4" x14ac:dyDescent="0.35">
      <c r="A647">
        <v>645</v>
      </c>
      <c r="B647">
        <v>500.88</v>
      </c>
      <c r="C647">
        <v>137.36776800000001</v>
      </c>
      <c r="D647">
        <v>39.019748</v>
      </c>
    </row>
    <row r="648" spans="1:4" x14ac:dyDescent="0.35">
      <c r="A648">
        <v>646</v>
      </c>
      <c r="B648">
        <v>501.36</v>
      </c>
      <c r="C648">
        <v>137.690834</v>
      </c>
      <c r="D648">
        <v>39.111516000000002</v>
      </c>
    </row>
    <row r="649" spans="1:4" x14ac:dyDescent="0.35">
      <c r="A649">
        <v>647</v>
      </c>
      <c r="B649">
        <v>501.8</v>
      </c>
      <c r="C649">
        <v>137.94897</v>
      </c>
      <c r="D649">
        <v>39.184840000000001</v>
      </c>
    </row>
    <row r="650" spans="1:4" x14ac:dyDescent="0.35">
      <c r="A650">
        <v>648</v>
      </c>
      <c r="B650">
        <v>502.08</v>
      </c>
      <c r="C650">
        <v>138.16284999999999</v>
      </c>
      <c r="D650">
        <v>39.245593</v>
      </c>
    </row>
    <row r="651" spans="1:4" x14ac:dyDescent="0.35">
      <c r="A651">
        <v>649</v>
      </c>
      <c r="B651">
        <v>502.4</v>
      </c>
      <c r="C651">
        <v>138.383083</v>
      </c>
      <c r="D651">
        <v>39.308151000000002</v>
      </c>
    </row>
    <row r="652" spans="1:4" x14ac:dyDescent="0.35">
      <c r="A652">
        <v>650</v>
      </c>
      <c r="B652">
        <v>502.92</v>
      </c>
      <c r="C652">
        <v>138.65017499999999</v>
      </c>
      <c r="D652">
        <v>39.384019000000002</v>
      </c>
    </row>
    <row r="653" spans="1:4" x14ac:dyDescent="0.35">
      <c r="A653">
        <v>651</v>
      </c>
      <c r="B653">
        <v>503.32</v>
      </c>
      <c r="C653">
        <v>138.83104399999999</v>
      </c>
      <c r="D653">
        <v>39.435395999999997</v>
      </c>
    </row>
    <row r="654" spans="1:4" x14ac:dyDescent="0.35">
      <c r="A654">
        <v>652</v>
      </c>
      <c r="B654">
        <v>503.56</v>
      </c>
      <c r="C654">
        <v>138.974841</v>
      </c>
      <c r="D654">
        <v>39.476241999999999</v>
      </c>
    </row>
    <row r="655" spans="1:4" x14ac:dyDescent="0.35">
      <c r="A655">
        <v>653</v>
      </c>
      <c r="B655">
        <v>504.08</v>
      </c>
      <c r="C655">
        <v>139.30144100000001</v>
      </c>
      <c r="D655">
        <v>39.569014000000003</v>
      </c>
    </row>
    <row r="656" spans="1:4" x14ac:dyDescent="0.35">
      <c r="A656">
        <v>654</v>
      </c>
      <c r="B656">
        <v>504.48</v>
      </c>
      <c r="C656">
        <v>139.52780999999999</v>
      </c>
      <c r="D656">
        <v>39.633313999999999</v>
      </c>
    </row>
    <row r="657" spans="1:4" x14ac:dyDescent="0.35">
      <c r="A657">
        <v>655</v>
      </c>
      <c r="B657">
        <v>504.88</v>
      </c>
      <c r="C657">
        <v>139.74914000000001</v>
      </c>
      <c r="D657">
        <v>39.696184000000002</v>
      </c>
    </row>
    <row r="658" spans="1:4" x14ac:dyDescent="0.35">
      <c r="A658">
        <v>656</v>
      </c>
      <c r="B658">
        <v>505.56</v>
      </c>
      <c r="C658">
        <v>140.15343799999999</v>
      </c>
      <c r="D658">
        <v>39.811025999999998</v>
      </c>
    </row>
    <row r="659" spans="1:4" x14ac:dyDescent="0.35">
      <c r="A659">
        <v>657</v>
      </c>
      <c r="B659">
        <v>505.96</v>
      </c>
      <c r="C659">
        <v>140.393901</v>
      </c>
      <c r="D659">
        <v>39.879330000000003</v>
      </c>
    </row>
    <row r="660" spans="1:4" x14ac:dyDescent="0.35">
      <c r="A660">
        <v>658</v>
      </c>
      <c r="B660">
        <v>506.24</v>
      </c>
      <c r="C660">
        <v>140.56250800000001</v>
      </c>
      <c r="D660">
        <v>39.927224000000002</v>
      </c>
    </row>
    <row r="661" spans="1:4" x14ac:dyDescent="0.35">
      <c r="A661">
        <v>659</v>
      </c>
      <c r="B661">
        <v>506.8</v>
      </c>
      <c r="C661">
        <v>140.884668</v>
      </c>
      <c r="D661">
        <v>40.018734000000002</v>
      </c>
    </row>
    <row r="662" spans="1:4" x14ac:dyDescent="0.35">
      <c r="A662">
        <v>660</v>
      </c>
      <c r="B662">
        <v>507.16</v>
      </c>
      <c r="C662">
        <v>141.087953</v>
      </c>
      <c r="D662">
        <v>40.076478000000002</v>
      </c>
    </row>
    <row r="663" spans="1:4" x14ac:dyDescent="0.35">
      <c r="A663">
        <v>661</v>
      </c>
      <c r="B663">
        <v>507.44</v>
      </c>
      <c r="C663">
        <v>141.26659699999999</v>
      </c>
      <c r="D663">
        <v>40.127222000000003</v>
      </c>
    </row>
    <row r="664" spans="1:4" x14ac:dyDescent="0.35">
      <c r="A664">
        <v>662</v>
      </c>
      <c r="B664">
        <v>507.76</v>
      </c>
      <c r="C664">
        <v>141.45116100000001</v>
      </c>
      <c r="D664">
        <v>40.179648</v>
      </c>
    </row>
    <row r="665" spans="1:4" x14ac:dyDescent="0.35">
      <c r="A665">
        <v>663</v>
      </c>
      <c r="B665">
        <v>508.44</v>
      </c>
      <c r="C665">
        <v>141.84457699999999</v>
      </c>
      <c r="D665">
        <v>40.291398999999998</v>
      </c>
    </row>
    <row r="666" spans="1:4" x14ac:dyDescent="0.35">
      <c r="A666">
        <v>664</v>
      </c>
      <c r="B666">
        <v>508.92</v>
      </c>
      <c r="C666">
        <v>142.11706000000001</v>
      </c>
      <c r="D666">
        <v>40.368799000000003</v>
      </c>
    </row>
    <row r="667" spans="1:4" x14ac:dyDescent="0.35">
      <c r="A667">
        <v>665</v>
      </c>
      <c r="B667">
        <v>509.32</v>
      </c>
      <c r="C667">
        <v>142.36177499999999</v>
      </c>
      <c r="D667">
        <v>40.438310999999999</v>
      </c>
    </row>
    <row r="668" spans="1:4" x14ac:dyDescent="0.35">
      <c r="A668">
        <v>666</v>
      </c>
      <c r="B668">
        <v>509.52</v>
      </c>
      <c r="C668">
        <v>142.50273799999999</v>
      </c>
      <c r="D668">
        <v>40.478352000000001</v>
      </c>
    </row>
    <row r="669" spans="1:4" x14ac:dyDescent="0.35">
      <c r="A669">
        <v>667</v>
      </c>
      <c r="B669">
        <v>510.04</v>
      </c>
      <c r="C669">
        <v>142.77625699999999</v>
      </c>
      <c r="D669">
        <v>40.556046000000002</v>
      </c>
    </row>
    <row r="670" spans="1:4" x14ac:dyDescent="0.35">
      <c r="A670">
        <v>668</v>
      </c>
      <c r="B670">
        <v>510.64</v>
      </c>
      <c r="C670">
        <v>143.12115</v>
      </c>
      <c r="D670">
        <v>40.654013999999997</v>
      </c>
    </row>
    <row r="671" spans="1:4" x14ac:dyDescent="0.35">
      <c r="A671">
        <v>669</v>
      </c>
      <c r="B671">
        <v>511</v>
      </c>
      <c r="C671">
        <v>143.33363399999999</v>
      </c>
      <c r="D671">
        <v>40.714371</v>
      </c>
    </row>
    <row r="672" spans="1:4" x14ac:dyDescent="0.35">
      <c r="A672">
        <v>670</v>
      </c>
      <c r="B672">
        <v>511.52</v>
      </c>
      <c r="C672">
        <v>143.651824</v>
      </c>
      <c r="D672">
        <v>40.804754000000003</v>
      </c>
    </row>
    <row r="673" spans="1:4" x14ac:dyDescent="0.35">
      <c r="A673">
        <v>671</v>
      </c>
      <c r="B673">
        <v>512.04</v>
      </c>
      <c r="C673">
        <v>143.96739400000001</v>
      </c>
      <c r="D673">
        <v>40.894392000000003</v>
      </c>
    </row>
    <row r="674" spans="1:4" x14ac:dyDescent="0.35">
      <c r="A674">
        <v>672</v>
      </c>
      <c r="B674">
        <v>512.32000000000005</v>
      </c>
      <c r="C674">
        <v>144.08634599999999</v>
      </c>
      <c r="D674">
        <v>40.928181000000002</v>
      </c>
    </row>
    <row r="675" spans="1:4" x14ac:dyDescent="0.35">
      <c r="A675">
        <v>673</v>
      </c>
      <c r="B675">
        <v>512.72</v>
      </c>
      <c r="C675">
        <v>144.30962199999999</v>
      </c>
      <c r="D675">
        <v>40.991602999999998</v>
      </c>
    </row>
    <row r="676" spans="1:4" x14ac:dyDescent="0.35">
      <c r="A676">
        <v>674</v>
      </c>
      <c r="B676">
        <v>513.08000000000004</v>
      </c>
      <c r="C676">
        <v>144.545571</v>
      </c>
      <c r="D676">
        <v>41.058624999999999</v>
      </c>
    </row>
    <row r="677" spans="1:4" x14ac:dyDescent="0.35">
      <c r="A677">
        <v>675</v>
      </c>
      <c r="B677">
        <v>513.48</v>
      </c>
      <c r="C677">
        <v>144.773326</v>
      </c>
      <c r="D677">
        <v>41.12332</v>
      </c>
    </row>
    <row r="678" spans="1:4" x14ac:dyDescent="0.35">
      <c r="A678">
        <v>676</v>
      </c>
      <c r="B678">
        <v>514.04</v>
      </c>
      <c r="C678">
        <v>145.11782099999999</v>
      </c>
      <c r="D678">
        <v>41.221175000000002</v>
      </c>
    </row>
    <row r="679" spans="1:4" x14ac:dyDescent="0.35">
      <c r="A679">
        <v>677</v>
      </c>
      <c r="B679">
        <v>514.36</v>
      </c>
      <c r="C679">
        <v>145.29951600000001</v>
      </c>
      <c r="D679">
        <v>41.272786000000004</v>
      </c>
    </row>
    <row r="680" spans="1:4" x14ac:dyDescent="0.35">
      <c r="A680">
        <v>678</v>
      </c>
      <c r="B680">
        <v>514.76</v>
      </c>
      <c r="C680">
        <v>145.53371999999999</v>
      </c>
      <c r="D680">
        <v>41.339312</v>
      </c>
    </row>
    <row r="681" spans="1:4" x14ac:dyDescent="0.35">
      <c r="A681">
        <v>679</v>
      </c>
      <c r="B681">
        <v>515.32000000000005</v>
      </c>
      <c r="C681">
        <v>145.89211</v>
      </c>
      <c r="D681">
        <v>41.441113999999999</v>
      </c>
    </row>
    <row r="682" spans="1:4" x14ac:dyDescent="0.35">
      <c r="A682">
        <v>680</v>
      </c>
      <c r="B682">
        <v>515.6</v>
      </c>
      <c r="C682">
        <v>146.077977</v>
      </c>
      <c r="D682">
        <v>41.49391</v>
      </c>
    </row>
    <row r="683" spans="1:4" x14ac:dyDescent="0.35">
      <c r="A683">
        <v>681</v>
      </c>
      <c r="B683">
        <v>515.91999999999996</v>
      </c>
      <c r="C683">
        <v>146.26113599999999</v>
      </c>
      <c r="D683">
        <v>41.545937000000002</v>
      </c>
    </row>
    <row r="684" spans="1:4" x14ac:dyDescent="0.35">
      <c r="A684">
        <v>682</v>
      </c>
      <c r="B684">
        <v>516.28</v>
      </c>
      <c r="C684">
        <v>146.47532899999999</v>
      </c>
      <c r="D684">
        <v>41.606779000000003</v>
      </c>
    </row>
    <row r="685" spans="1:4" x14ac:dyDescent="0.35">
      <c r="A685">
        <v>683</v>
      </c>
      <c r="B685">
        <v>516.6</v>
      </c>
      <c r="C685">
        <v>146.67428899999999</v>
      </c>
      <c r="D685">
        <v>41.663294</v>
      </c>
    </row>
    <row r="686" spans="1:4" x14ac:dyDescent="0.35">
      <c r="A686">
        <v>684</v>
      </c>
      <c r="B686">
        <v>517</v>
      </c>
      <c r="C686">
        <v>146.95397</v>
      </c>
      <c r="D686">
        <v>41.742739</v>
      </c>
    </row>
    <row r="687" spans="1:4" x14ac:dyDescent="0.35">
      <c r="A687">
        <v>685</v>
      </c>
      <c r="B687">
        <v>517.28</v>
      </c>
      <c r="C687">
        <v>147.152432</v>
      </c>
      <c r="D687">
        <v>41.799112999999998</v>
      </c>
    </row>
    <row r="688" spans="1:4" x14ac:dyDescent="0.35">
      <c r="A688">
        <v>686</v>
      </c>
      <c r="B688">
        <v>517.67999999999995</v>
      </c>
      <c r="C688">
        <v>147.42932400000001</v>
      </c>
      <c r="D688">
        <v>41.877764999999997</v>
      </c>
    </row>
    <row r="689" spans="1:4" x14ac:dyDescent="0.35">
      <c r="A689">
        <v>687</v>
      </c>
      <c r="B689">
        <v>518.08000000000004</v>
      </c>
      <c r="C689">
        <v>147.70072300000001</v>
      </c>
      <c r="D689">
        <v>41.954855999999999</v>
      </c>
    </row>
    <row r="690" spans="1:4" x14ac:dyDescent="0.35">
      <c r="A690">
        <v>688</v>
      </c>
      <c r="B690">
        <v>518.64</v>
      </c>
      <c r="C690">
        <v>148.06917300000001</v>
      </c>
      <c r="D690">
        <v>42.059516000000002</v>
      </c>
    </row>
    <row r="691" spans="1:4" x14ac:dyDescent="0.35">
      <c r="A691">
        <v>689</v>
      </c>
      <c r="B691">
        <v>519.20000000000005</v>
      </c>
      <c r="C691">
        <v>148.43785199999999</v>
      </c>
      <c r="D691">
        <v>42.164239999999999</v>
      </c>
    </row>
    <row r="692" spans="1:4" x14ac:dyDescent="0.35">
      <c r="A692">
        <v>690</v>
      </c>
      <c r="B692">
        <v>519.52</v>
      </c>
      <c r="C692">
        <v>148.704644</v>
      </c>
      <c r="D692">
        <v>42.240023000000001</v>
      </c>
    </row>
    <row r="693" spans="1:4" x14ac:dyDescent="0.35">
      <c r="A693">
        <v>691</v>
      </c>
      <c r="B693">
        <v>519.88</v>
      </c>
      <c r="C693">
        <v>148.904248</v>
      </c>
      <c r="D693">
        <v>42.296720999999998</v>
      </c>
    </row>
    <row r="694" spans="1:4" x14ac:dyDescent="0.35">
      <c r="A694">
        <v>692</v>
      </c>
      <c r="B694">
        <v>520.24</v>
      </c>
      <c r="C694">
        <v>149.145397</v>
      </c>
      <c r="D694">
        <v>42.365220000000001</v>
      </c>
    </row>
    <row r="695" spans="1:4" x14ac:dyDescent="0.35">
      <c r="A695">
        <v>693</v>
      </c>
      <c r="B695">
        <v>520.91999999999996</v>
      </c>
      <c r="C695">
        <v>149.63968199999999</v>
      </c>
      <c r="D695">
        <v>42.505623</v>
      </c>
    </row>
    <row r="696" spans="1:4" x14ac:dyDescent="0.35">
      <c r="A696">
        <v>694</v>
      </c>
      <c r="B696">
        <v>521.44000000000005</v>
      </c>
      <c r="C696">
        <v>149.96981500000001</v>
      </c>
      <c r="D696">
        <v>42.599398999999998</v>
      </c>
    </row>
    <row r="697" spans="1:4" x14ac:dyDescent="0.35">
      <c r="A697">
        <v>695</v>
      </c>
      <c r="B697">
        <v>521.91999999999996</v>
      </c>
      <c r="C697">
        <v>150.284606</v>
      </c>
      <c r="D697">
        <v>42.688816000000003</v>
      </c>
    </row>
    <row r="698" spans="1:4" x14ac:dyDescent="0.35">
      <c r="A698">
        <v>696</v>
      </c>
      <c r="B698">
        <v>522.28</v>
      </c>
      <c r="C698">
        <v>150.51585299999999</v>
      </c>
      <c r="D698">
        <v>42.754503</v>
      </c>
    </row>
    <row r="699" spans="1:4" x14ac:dyDescent="0.35">
      <c r="A699">
        <v>697</v>
      </c>
      <c r="B699">
        <v>522.84</v>
      </c>
      <c r="C699">
        <v>150.91291699999999</v>
      </c>
      <c r="D699">
        <v>42.867289999999997</v>
      </c>
    </row>
    <row r="700" spans="1:4" x14ac:dyDescent="0.35">
      <c r="A700">
        <v>698</v>
      </c>
      <c r="B700">
        <v>523.36</v>
      </c>
      <c r="C700">
        <v>151.28534500000001</v>
      </c>
      <c r="D700">
        <v>42.973078999999998</v>
      </c>
    </row>
    <row r="701" spans="1:4" x14ac:dyDescent="0.35">
      <c r="A701">
        <v>699</v>
      </c>
      <c r="B701">
        <v>523.76</v>
      </c>
      <c r="C701">
        <v>151.535078</v>
      </c>
      <c r="D701">
        <v>43.044016999999997</v>
      </c>
    </row>
    <row r="702" spans="1:4" x14ac:dyDescent="0.35">
      <c r="A702">
        <v>700</v>
      </c>
      <c r="B702">
        <v>523.91999999999996</v>
      </c>
      <c r="C702">
        <v>151.62034199999999</v>
      </c>
      <c r="D702">
        <v>43.068235999999999</v>
      </c>
    </row>
    <row r="703" spans="1:4" x14ac:dyDescent="0.35">
      <c r="A703">
        <v>701</v>
      </c>
      <c r="B703">
        <v>524.4</v>
      </c>
      <c r="C703">
        <v>151.95326900000001</v>
      </c>
      <c r="D703">
        <v>43.162804999999999</v>
      </c>
    </row>
    <row r="704" spans="1:4" x14ac:dyDescent="0.35">
      <c r="A704">
        <v>702</v>
      </c>
      <c r="B704">
        <v>524.72</v>
      </c>
      <c r="C704">
        <v>152.15070900000001</v>
      </c>
      <c r="D704">
        <v>43.218888999999997</v>
      </c>
    </row>
    <row r="705" spans="1:4" x14ac:dyDescent="0.35">
      <c r="A705">
        <v>703</v>
      </c>
      <c r="B705">
        <v>524.96</v>
      </c>
      <c r="C705">
        <v>152.27699799999999</v>
      </c>
      <c r="D705">
        <v>43.254761000000002</v>
      </c>
    </row>
    <row r="706" spans="1:4" x14ac:dyDescent="0.35">
      <c r="A706">
        <v>704</v>
      </c>
      <c r="B706">
        <v>525.4</v>
      </c>
      <c r="C706">
        <v>152.625057</v>
      </c>
      <c r="D706">
        <v>43.353628999999998</v>
      </c>
    </row>
    <row r="707" spans="1:4" x14ac:dyDescent="0.35">
      <c r="A707">
        <v>705</v>
      </c>
      <c r="B707">
        <v>525.67999999999995</v>
      </c>
      <c r="C707">
        <v>152.81914599999999</v>
      </c>
      <c r="D707">
        <v>43.408760000000001</v>
      </c>
    </row>
    <row r="708" spans="1:4" x14ac:dyDescent="0.35">
      <c r="A708">
        <v>706</v>
      </c>
      <c r="B708">
        <v>526.24</v>
      </c>
      <c r="C708">
        <v>153.230593</v>
      </c>
      <c r="D708">
        <v>43.525632999999999</v>
      </c>
    </row>
    <row r="709" spans="1:4" x14ac:dyDescent="0.35">
      <c r="A709">
        <v>707</v>
      </c>
      <c r="B709">
        <v>526.48</v>
      </c>
      <c r="C709">
        <v>153.39986999999999</v>
      </c>
      <c r="D709">
        <v>43.573717000000002</v>
      </c>
    </row>
    <row r="710" spans="1:4" x14ac:dyDescent="0.35">
      <c r="A710">
        <v>708</v>
      </c>
      <c r="B710">
        <v>526.76</v>
      </c>
      <c r="C710">
        <v>153.60478800000001</v>
      </c>
      <c r="D710">
        <v>43.631925000000003</v>
      </c>
    </row>
    <row r="711" spans="1:4" x14ac:dyDescent="0.35">
      <c r="A711">
        <v>709</v>
      </c>
      <c r="B711">
        <v>526.96</v>
      </c>
      <c r="C711">
        <v>153.745743</v>
      </c>
      <c r="D711">
        <v>43.671962999999998</v>
      </c>
    </row>
    <row r="712" spans="1:4" x14ac:dyDescent="0.35">
      <c r="A712">
        <v>710</v>
      </c>
      <c r="B712">
        <v>527.48</v>
      </c>
      <c r="C712">
        <v>154.115679</v>
      </c>
      <c r="D712">
        <v>43.777045000000001</v>
      </c>
    </row>
    <row r="713" spans="1:4" x14ac:dyDescent="0.35">
      <c r="A713">
        <v>711</v>
      </c>
      <c r="B713">
        <v>527.79999999999995</v>
      </c>
      <c r="C713">
        <v>154.33769000000001</v>
      </c>
      <c r="D713">
        <v>43.840107000000003</v>
      </c>
    </row>
    <row r="714" spans="1:4" x14ac:dyDescent="0.35">
      <c r="A714">
        <v>712</v>
      </c>
      <c r="B714">
        <v>528.04</v>
      </c>
      <c r="C714">
        <v>154.53128100000001</v>
      </c>
      <c r="D714">
        <v>43.895097999999997</v>
      </c>
    </row>
    <row r="715" spans="1:4" x14ac:dyDescent="0.35">
      <c r="A715">
        <v>713</v>
      </c>
      <c r="B715">
        <v>528.20000000000005</v>
      </c>
      <c r="C715">
        <v>154.66949600000001</v>
      </c>
      <c r="D715">
        <v>43.934358000000003</v>
      </c>
    </row>
    <row r="716" spans="1:4" x14ac:dyDescent="0.35">
      <c r="A716">
        <v>714</v>
      </c>
      <c r="B716">
        <v>528.88</v>
      </c>
      <c r="C716">
        <v>155.147414</v>
      </c>
      <c r="D716">
        <v>44.070112000000002</v>
      </c>
    </row>
    <row r="717" spans="1:4" x14ac:dyDescent="0.35">
      <c r="A717">
        <v>715</v>
      </c>
      <c r="B717">
        <v>529.16</v>
      </c>
      <c r="C717">
        <v>155.31933699999999</v>
      </c>
      <c r="D717">
        <v>44.118946999999999</v>
      </c>
    </row>
    <row r="718" spans="1:4" x14ac:dyDescent="0.35">
      <c r="A718">
        <v>716</v>
      </c>
      <c r="B718">
        <v>529.6</v>
      </c>
      <c r="C718">
        <v>155.62959699999999</v>
      </c>
      <c r="D718">
        <v>44.207078000000003</v>
      </c>
    </row>
    <row r="719" spans="1:4" x14ac:dyDescent="0.35">
      <c r="A719">
        <v>717</v>
      </c>
      <c r="B719">
        <v>530.04</v>
      </c>
      <c r="C719">
        <v>155.934832</v>
      </c>
      <c r="D719">
        <v>44.293781000000003</v>
      </c>
    </row>
    <row r="720" spans="1:4" x14ac:dyDescent="0.35">
      <c r="A720">
        <v>718</v>
      </c>
      <c r="B720">
        <v>530.48</v>
      </c>
      <c r="C720">
        <v>156.24865600000001</v>
      </c>
      <c r="D720">
        <v>44.382922999999998</v>
      </c>
    </row>
    <row r="721" spans="1:4" x14ac:dyDescent="0.35">
      <c r="A721">
        <v>719</v>
      </c>
      <c r="B721">
        <v>530.76</v>
      </c>
      <c r="C721">
        <v>156.440451</v>
      </c>
      <c r="D721">
        <v>44.437403000000003</v>
      </c>
    </row>
    <row r="722" spans="1:4" x14ac:dyDescent="0.35">
      <c r="A722">
        <v>720</v>
      </c>
      <c r="B722">
        <v>531.20000000000005</v>
      </c>
      <c r="C722">
        <v>156.74286799999999</v>
      </c>
      <c r="D722">
        <v>44.523305999999998</v>
      </c>
    </row>
    <row r="723" spans="1:4" x14ac:dyDescent="0.35">
      <c r="A723">
        <v>721</v>
      </c>
      <c r="B723">
        <v>531.55999999999995</v>
      </c>
      <c r="C723">
        <v>157.01724300000001</v>
      </c>
      <c r="D723">
        <v>44.601242999999997</v>
      </c>
    </row>
    <row r="724" spans="1:4" x14ac:dyDescent="0.35">
      <c r="A724">
        <v>722</v>
      </c>
      <c r="B724">
        <v>531.88</v>
      </c>
      <c r="C724">
        <v>157.22408799999999</v>
      </c>
      <c r="D724">
        <v>44.659998000000002</v>
      </c>
    </row>
    <row r="725" spans="1:4" x14ac:dyDescent="0.35">
      <c r="A725">
        <v>723</v>
      </c>
      <c r="B725">
        <v>532.4</v>
      </c>
      <c r="C725">
        <v>157.53302199999999</v>
      </c>
      <c r="D725">
        <v>44.747751999999998</v>
      </c>
    </row>
    <row r="726" spans="1:4" x14ac:dyDescent="0.35">
      <c r="A726">
        <v>724</v>
      </c>
      <c r="B726">
        <v>532.64</v>
      </c>
      <c r="C726">
        <v>157.70882</v>
      </c>
      <c r="D726">
        <v>44.797688000000001</v>
      </c>
    </row>
    <row r="727" spans="1:4" x14ac:dyDescent="0.35">
      <c r="A727">
        <v>725</v>
      </c>
      <c r="B727">
        <v>532.91999999999996</v>
      </c>
      <c r="C727">
        <v>157.94662500000001</v>
      </c>
      <c r="D727">
        <v>44.865237</v>
      </c>
    </row>
    <row r="728" spans="1:4" x14ac:dyDescent="0.35">
      <c r="A728">
        <v>726</v>
      </c>
      <c r="B728">
        <v>533.28</v>
      </c>
      <c r="C728">
        <v>158.20717999999999</v>
      </c>
      <c r="D728">
        <v>44.939247999999999</v>
      </c>
    </row>
    <row r="729" spans="1:4" x14ac:dyDescent="0.35">
      <c r="A729">
        <v>727</v>
      </c>
      <c r="B729">
        <v>533.44000000000005</v>
      </c>
      <c r="C729">
        <v>158.311004</v>
      </c>
      <c r="D729">
        <v>44.968739999999997</v>
      </c>
    </row>
    <row r="730" spans="1:4" x14ac:dyDescent="0.35">
      <c r="A730">
        <v>728</v>
      </c>
      <c r="B730">
        <v>533.64</v>
      </c>
      <c r="C730">
        <v>158.46029100000001</v>
      </c>
      <c r="D730">
        <v>45.011144999999999</v>
      </c>
    </row>
    <row r="731" spans="1:4" x14ac:dyDescent="0.35">
      <c r="A731">
        <v>729</v>
      </c>
      <c r="B731">
        <v>533.91999999999996</v>
      </c>
      <c r="C731">
        <v>158.66584599999999</v>
      </c>
      <c r="D731">
        <v>45.069533999999997</v>
      </c>
    </row>
    <row r="732" spans="1:4" x14ac:dyDescent="0.35">
      <c r="A732">
        <v>730</v>
      </c>
      <c r="B732">
        <v>534.16</v>
      </c>
      <c r="C732">
        <v>158.84678299999999</v>
      </c>
      <c r="D732">
        <v>45.120930000000001</v>
      </c>
    </row>
    <row r="733" spans="1:4" x14ac:dyDescent="0.35">
      <c r="A733">
        <v>731</v>
      </c>
      <c r="B733">
        <v>534.52</v>
      </c>
      <c r="C733">
        <v>159.13019199999999</v>
      </c>
      <c r="D733">
        <v>45.201433000000002</v>
      </c>
    </row>
    <row r="734" spans="1:4" x14ac:dyDescent="0.35">
      <c r="A734">
        <v>732</v>
      </c>
      <c r="B734">
        <v>534.84</v>
      </c>
      <c r="C734">
        <v>159.38867400000001</v>
      </c>
      <c r="D734">
        <v>45.274856</v>
      </c>
    </row>
    <row r="735" spans="1:4" x14ac:dyDescent="0.35">
      <c r="A735">
        <v>733</v>
      </c>
      <c r="B735">
        <v>534.96</v>
      </c>
      <c r="C735">
        <v>159.48500799999999</v>
      </c>
      <c r="D735">
        <v>45.302219000000001</v>
      </c>
    </row>
    <row r="736" spans="1:4" x14ac:dyDescent="0.35">
      <c r="A736">
        <v>734</v>
      </c>
      <c r="B736">
        <v>535.4</v>
      </c>
      <c r="C736">
        <v>159.785698</v>
      </c>
      <c r="D736">
        <v>45.387632000000004</v>
      </c>
    </row>
    <row r="737" spans="1:4" x14ac:dyDescent="0.35">
      <c r="A737">
        <v>735</v>
      </c>
      <c r="B737">
        <v>535.44000000000005</v>
      </c>
      <c r="C737">
        <v>159.80704700000001</v>
      </c>
      <c r="D737">
        <v>45.393695999999998</v>
      </c>
    </row>
    <row r="738" spans="1:4" x14ac:dyDescent="0.35">
      <c r="A738">
        <v>736</v>
      </c>
      <c r="B738">
        <v>535.55999999999995</v>
      </c>
      <c r="C738">
        <v>159.89807500000001</v>
      </c>
      <c r="D738">
        <v>45.419552000000003</v>
      </c>
    </row>
    <row r="739" spans="1:4" x14ac:dyDescent="0.35">
      <c r="A739">
        <v>737</v>
      </c>
      <c r="B739">
        <v>535.88</v>
      </c>
      <c r="C739">
        <v>160.13331700000001</v>
      </c>
      <c r="D739">
        <v>45.486373999999998</v>
      </c>
    </row>
    <row r="740" spans="1:4" x14ac:dyDescent="0.35">
      <c r="A740">
        <v>738</v>
      </c>
      <c r="B740">
        <v>536</v>
      </c>
      <c r="C740">
        <v>160.212614</v>
      </c>
      <c r="D740">
        <v>45.508898000000002</v>
      </c>
    </row>
    <row r="741" spans="1:4" x14ac:dyDescent="0.35">
      <c r="A741">
        <v>739</v>
      </c>
      <c r="B741">
        <v>536.32000000000005</v>
      </c>
      <c r="C741">
        <v>160.44599099999999</v>
      </c>
      <c r="D741">
        <v>45.575189999999999</v>
      </c>
    </row>
    <row r="742" spans="1:4" x14ac:dyDescent="0.35">
      <c r="A742">
        <v>740</v>
      </c>
      <c r="B742">
        <v>536.4</v>
      </c>
      <c r="C742">
        <v>160.496678</v>
      </c>
      <c r="D742">
        <v>45.589587999999999</v>
      </c>
    </row>
    <row r="743" spans="1:4" x14ac:dyDescent="0.35">
      <c r="A743">
        <v>741</v>
      </c>
      <c r="B743">
        <v>536.55999999999995</v>
      </c>
      <c r="C743">
        <v>160.63396900000001</v>
      </c>
      <c r="D743">
        <v>45.628585000000001</v>
      </c>
    </row>
    <row r="744" spans="1:4" x14ac:dyDescent="0.35">
      <c r="A744">
        <v>742</v>
      </c>
      <c r="B744">
        <v>536.72</v>
      </c>
      <c r="C744">
        <v>160.753207</v>
      </c>
      <c r="D744">
        <v>45.662455000000001</v>
      </c>
    </row>
    <row r="745" spans="1:4" x14ac:dyDescent="0.35">
      <c r="A745">
        <v>743</v>
      </c>
      <c r="B745">
        <v>537.04</v>
      </c>
      <c r="C745">
        <v>161.00766400000001</v>
      </c>
      <c r="D745">
        <v>45.734735000000001</v>
      </c>
    </row>
    <row r="746" spans="1:4" x14ac:dyDescent="0.35">
      <c r="A746">
        <v>744</v>
      </c>
      <c r="B746">
        <v>537.36</v>
      </c>
      <c r="C746">
        <v>161.26309599999999</v>
      </c>
      <c r="D746">
        <v>45.807290999999999</v>
      </c>
    </row>
    <row r="747" spans="1:4" x14ac:dyDescent="0.35">
      <c r="A747">
        <v>745</v>
      </c>
      <c r="B747">
        <v>537.64</v>
      </c>
      <c r="C747">
        <v>161.48731699999999</v>
      </c>
      <c r="D747">
        <v>45.870981999999998</v>
      </c>
    </row>
    <row r="748" spans="1:4" x14ac:dyDescent="0.35">
      <c r="A748">
        <v>746</v>
      </c>
      <c r="B748">
        <v>537.88</v>
      </c>
      <c r="C748">
        <v>161.66198499999999</v>
      </c>
      <c r="D748">
        <v>45.920597000000001</v>
      </c>
    </row>
    <row r="749" spans="1:4" x14ac:dyDescent="0.35">
      <c r="A749">
        <v>747</v>
      </c>
      <c r="B749">
        <v>538.12</v>
      </c>
      <c r="C749">
        <v>161.86434700000001</v>
      </c>
      <c r="D749">
        <v>45.978077999999996</v>
      </c>
    </row>
    <row r="750" spans="1:4" x14ac:dyDescent="0.35">
      <c r="A750">
        <v>748</v>
      </c>
      <c r="B750">
        <v>538.36</v>
      </c>
      <c r="C750">
        <v>162.05904200000001</v>
      </c>
      <c r="D750">
        <v>46.033382000000003</v>
      </c>
    </row>
    <row r="751" spans="1:4" x14ac:dyDescent="0.35">
      <c r="A751">
        <v>749</v>
      </c>
      <c r="B751">
        <v>538.6</v>
      </c>
      <c r="C751">
        <v>162.25213400000001</v>
      </c>
      <c r="D751">
        <v>46.088230000000003</v>
      </c>
    </row>
    <row r="752" spans="1:4" x14ac:dyDescent="0.35">
      <c r="A752">
        <v>750</v>
      </c>
      <c r="B752">
        <v>538.72</v>
      </c>
      <c r="C752">
        <v>162.353487</v>
      </c>
      <c r="D752">
        <v>46.117019999999997</v>
      </c>
    </row>
    <row r="753" spans="1:4" x14ac:dyDescent="0.35">
      <c r="A753">
        <v>751</v>
      </c>
      <c r="B753">
        <v>538.91999999999996</v>
      </c>
      <c r="C753">
        <v>162.532614</v>
      </c>
      <c r="D753">
        <v>46.167901999999998</v>
      </c>
    </row>
    <row r="754" spans="1:4" x14ac:dyDescent="0.35">
      <c r="A754">
        <v>752</v>
      </c>
      <c r="B754">
        <v>539.04</v>
      </c>
      <c r="C754">
        <v>162.62752699999999</v>
      </c>
      <c r="D754">
        <v>46.194862000000001</v>
      </c>
    </row>
    <row r="755" spans="1:4" x14ac:dyDescent="0.35">
      <c r="A755">
        <v>753</v>
      </c>
      <c r="B755">
        <v>539.20000000000005</v>
      </c>
      <c r="C755">
        <v>162.73880399999999</v>
      </c>
      <c r="D755">
        <v>46.226470999999997</v>
      </c>
    </row>
    <row r="756" spans="1:4" x14ac:dyDescent="0.35">
      <c r="A756">
        <v>754</v>
      </c>
      <c r="B756">
        <v>539.44000000000005</v>
      </c>
      <c r="C756">
        <v>162.91479699999999</v>
      </c>
      <c r="D756">
        <v>46.276462000000002</v>
      </c>
    </row>
    <row r="757" spans="1:4" x14ac:dyDescent="0.35">
      <c r="A757">
        <v>755</v>
      </c>
      <c r="B757">
        <v>539.64</v>
      </c>
      <c r="C757">
        <v>163.08890299999999</v>
      </c>
      <c r="D757">
        <v>46.325916999999997</v>
      </c>
    </row>
    <row r="758" spans="1:4" x14ac:dyDescent="0.35">
      <c r="A758">
        <v>756</v>
      </c>
      <c r="B758">
        <v>540.04</v>
      </c>
      <c r="C758">
        <v>163.42482000000001</v>
      </c>
      <c r="D758">
        <v>46.421335999999997</v>
      </c>
    </row>
    <row r="759" spans="1:4" x14ac:dyDescent="0.35">
      <c r="A759">
        <v>757</v>
      </c>
      <c r="B759">
        <v>540.24</v>
      </c>
      <c r="C759">
        <v>163.60312400000001</v>
      </c>
      <c r="D759">
        <v>46.471983000000002</v>
      </c>
    </row>
    <row r="760" spans="1:4" x14ac:dyDescent="0.35">
      <c r="A760">
        <v>758</v>
      </c>
      <c r="B760">
        <v>540.32000000000005</v>
      </c>
      <c r="C760">
        <v>163.670829</v>
      </c>
      <c r="D760">
        <v>46.491214999999997</v>
      </c>
    </row>
    <row r="761" spans="1:4" x14ac:dyDescent="0.35">
      <c r="A761">
        <v>759</v>
      </c>
      <c r="B761">
        <v>540.52</v>
      </c>
      <c r="C761">
        <v>163.82410200000001</v>
      </c>
      <c r="D761">
        <v>46.534753000000002</v>
      </c>
    </row>
    <row r="762" spans="1:4" x14ac:dyDescent="0.35">
      <c r="A762">
        <v>760</v>
      </c>
      <c r="B762">
        <v>540.67999999999995</v>
      </c>
      <c r="C762">
        <v>163.94105999999999</v>
      </c>
      <c r="D762">
        <v>46.567974999999997</v>
      </c>
    </row>
    <row r="763" spans="1:4" x14ac:dyDescent="0.35">
      <c r="A763">
        <v>761</v>
      </c>
      <c r="B763">
        <v>540.84</v>
      </c>
      <c r="C763">
        <v>164.07817399999999</v>
      </c>
      <c r="D763">
        <v>46.606923000000002</v>
      </c>
    </row>
    <row r="764" spans="1:4" x14ac:dyDescent="0.35">
      <c r="A764">
        <v>762</v>
      </c>
      <c r="B764">
        <v>541.08000000000004</v>
      </c>
      <c r="C764">
        <v>164.272153</v>
      </c>
      <c r="D764">
        <v>46.662022999999998</v>
      </c>
    </row>
    <row r="765" spans="1:4" x14ac:dyDescent="0.35">
      <c r="A765">
        <v>763</v>
      </c>
      <c r="B765">
        <v>541.28</v>
      </c>
      <c r="C765">
        <v>164.43633299999999</v>
      </c>
      <c r="D765">
        <v>46.708658999999997</v>
      </c>
    </row>
    <row r="766" spans="1:4" x14ac:dyDescent="0.35">
      <c r="A766">
        <v>764</v>
      </c>
      <c r="B766">
        <v>541.55999999999995</v>
      </c>
      <c r="C766">
        <v>164.68809899999999</v>
      </c>
      <c r="D766">
        <v>46.780174000000002</v>
      </c>
    </row>
    <row r="767" spans="1:4" x14ac:dyDescent="0.35">
      <c r="A767">
        <v>765</v>
      </c>
      <c r="B767">
        <v>541.67999999999995</v>
      </c>
      <c r="C767">
        <v>164.785258</v>
      </c>
      <c r="D767">
        <v>46.807772</v>
      </c>
    </row>
    <row r="768" spans="1:4" x14ac:dyDescent="0.35">
      <c r="A768">
        <v>766</v>
      </c>
      <c r="B768">
        <v>541.91999999999996</v>
      </c>
      <c r="C768">
        <v>165.01871800000001</v>
      </c>
      <c r="D768">
        <v>46.874087000000003</v>
      </c>
    </row>
    <row r="769" spans="1:4" x14ac:dyDescent="0.35">
      <c r="A769">
        <v>767</v>
      </c>
      <c r="B769">
        <v>542</v>
      </c>
      <c r="C769">
        <v>165.08698999999999</v>
      </c>
      <c r="D769">
        <v>46.893479999999997</v>
      </c>
    </row>
    <row r="770" spans="1:4" x14ac:dyDescent="0.35">
      <c r="A770">
        <v>768</v>
      </c>
      <c r="B770">
        <v>542.04</v>
      </c>
      <c r="C770">
        <v>165.112449</v>
      </c>
      <c r="D770">
        <v>46.900711999999999</v>
      </c>
    </row>
    <row r="771" spans="1:4" x14ac:dyDescent="0.35">
      <c r="A771">
        <v>769</v>
      </c>
      <c r="B771">
        <v>542.20000000000005</v>
      </c>
      <c r="C771">
        <v>165.25070600000001</v>
      </c>
      <c r="D771">
        <v>46.939984000000003</v>
      </c>
    </row>
    <row r="772" spans="1:4" x14ac:dyDescent="0.35">
      <c r="A772">
        <v>770</v>
      </c>
      <c r="B772">
        <v>542.32000000000005</v>
      </c>
      <c r="C772">
        <v>165.37273200000001</v>
      </c>
      <c r="D772">
        <v>46.974646</v>
      </c>
    </row>
    <row r="773" spans="1:4" x14ac:dyDescent="0.35">
      <c r="A773">
        <v>771</v>
      </c>
      <c r="B773">
        <v>542.48</v>
      </c>
      <c r="C773">
        <v>165.50260399999999</v>
      </c>
      <c r="D773">
        <v>47.011536999999997</v>
      </c>
    </row>
    <row r="774" spans="1:4" x14ac:dyDescent="0.35">
      <c r="A774">
        <v>772</v>
      </c>
      <c r="B774">
        <v>542.76</v>
      </c>
      <c r="C774">
        <v>165.77776600000001</v>
      </c>
      <c r="D774">
        <v>47.089697000000001</v>
      </c>
    </row>
    <row r="775" spans="1:4" x14ac:dyDescent="0.35">
      <c r="A775">
        <v>773</v>
      </c>
      <c r="B775">
        <v>542.79999999999995</v>
      </c>
      <c r="C775">
        <v>165.82065600000001</v>
      </c>
      <c r="D775">
        <v>47.101880000000001</v>
      </c>
    </row>
    <row r="776" spans="1:4" x14ac:dyDescent="0.35">
      <c r="A776">
        <v>774</v>
      </c>
      <c r="B776">
        <v>542.88</v>
      </c>
      <c r="C776">
        <v>165.897514</v>
      </c>
      <c r="D776">
        <v>47.123711999999998</v>
      </c>
    </row>
    <row r="777" spans="1:4" x14ac:dyDescent="0.35">
      <c r="A777">
        <v>775</v>
      </c>
      <c r="B777">
        <v>542.96</v>
      </c>
      <c r="C777">
        <v>165.96249399999999</v>
      </c>
      <c r="D777">
        <v>47.14217</v>
      </c>
    </row>
    <row r="778" spans="1:4" x14ac:dyDescent="0.35">
      <c r="A778">
        <v>776</v>
      </c>
      <c r="B778">
        <v>543.04</v>
      </c>
      <c r="C778">
        <v>166.03675000000001</v>
      </c>
      <c r="D778">
        <v>47.163263000000001</v>
      </c>
    </row>
    <row r="779" spans="1:4" x14ac:dyDescent="0.35">
      <c r="A779">
        <v>777</v>
      </c>
      <c r="B779">
        <v>543.20000000000005</v>
      </c>
      <c r="C779">
        <v>166.18553700000001</v>
      </c>
      <c r="D779">
        <v>47.205525999999999</v>
      </c>
    </row>
    <row r="780" spans="1:4" x14ac:dyDescent="0.35">
      <c r="A780">
        <v>778</v>
      </c>
      <c r="B780">
        <v>543.32000000000005</v>
      </c>
      <c r="C780">
        <v>166.320865</v>
      </c>
      <c r="D780">
        <v>47.243966</v>
      </c>
    </row>
    <row r="781" spans="1:4" x14ac:dyDescent="0.35">
      <c r="A781">
        <v>779</v>
      </c>
      <c r="B781">
        <v>543.48</v>
      </c>
      <c r="C781">
        <v>166.48236299999999</v>
      </c>
      <c r="D781">
        <v>47.289839999999998</v>
      </c>
    </row>
    <row r="782" spans="1:4" x14ac:dyDescent="0.35">
      <c r="A782">
        <v>780</v>
      </c>
      <c r="B782">
        <v>543.64</v>
      </c>
      <c r="C782">
        <v>166.617582</v>
      </c>
      <c r="D782">
        <v>47.328249999999997</v>
      </c>
    </row>
    <row r="783" spans="1:4" x14ac:dyDescent="0.35">
      <c r="A783">
        <v>781</v>
      </c>
      <c r="B783">
        <v>543.76</v>
      </c>
      <c r="C783">
        <v>166.72384099999999</v>
      </c>
      <c r="D783">
        <v>47.358432999999998</v>
      </c>
    </row>
    <row r="784" spans="1:4" x14ac:dyDescent="0.35">
      <c r="A784">
        <v>782</v>
      </c>
      <c r="B784">
        <v>543.79999999999995</v>
      </c>
      <c r="C784">
        <v>166.75547299999999</v>
      </c>
      <c r="D784">
        <v>47.367418000000001</v>
      </c>
    </row>
    <row r="785" spans="1:4" x14ac:dyDescent="0.35">
      <c r="A785">
        <v>783</v>
      </c>
      <c r="B785">
        <v>543.84</v>
      </c>
      <c r="C785">
        <v>166.79296199999999</v>
      </c>
      <c r="D785">
        <v>47.378067000000001</v>
      </c>
    </row>
    <row r="786" spans="1:4" x14ac:dyDescent="0.35">
      <c r="A786">
        <v>784</v>
      </c>
      <c r="B786">
        <v>543.91999999999996</v>
      </c>
      <c r="C786">
        <v>166.87620200000001</v>
      </c>
      <c r="D786">
        <v>47.401712000000003</v>
      </c>
    </row>
    <row r="787" spans="1:4" x14ac:dyDescent="0.35">
      <c r="A787">
        <v>785</v>
      </c>
      <c r="B787">
        <v>544.08000000000004</v>
      </c>
      <c r="C787">
        <v>167.011651</v>
      </c>
      <c r="D787">
        <v>47.440185999999997</v>
      </c>
    </row>
    <row r="788" spans="1:4" x14ac:dyDescent="0.35">
      <c r="A788">
        <v>786</v>
      </c>
      <c r="B788">
        <v>544.28</v>
      </c>
      <c r="C788">
        <v>167.19096300000001</v>
      </c>
      <c r="D788">
        <v>47.491120000000002</v>
      </c>
    </row>
    <row r="789" spans="1:4" x14ac:dyDescent="0.35">
      <c r="A789">
        <v>787</v>
      </c>
      <c r="B789">
        <v>544.44000000000005</v>
      </c>
      <c r="C789">
        <v>167.331659</v>
      </c>
      <c r="D789">
        <v>47.531084999999997</v>
      </c>
    </row>
    <row r="790" spans="1:4" x14ac:dyDescent="0.35">
      <c r="A790">
        <v>788</v>
      </c>
      <c r="B790">
        <v>544.55999999999995</v>
      </c>
      <c r="C790">
        <v>167.43785399999999</v>
      </c>
      <c r="D790">
        <v>47.561250999999999</v>
      </c>
    </row>
    <row r="791" spans="1:4" x14ac:dyDescent="0.35">
      <c r="A791">
        <v>789</v>
      </c>
      <c r="B791">
        <v>544.6</v>
      </c>
      <c r="C791">
        <v>167.47792999999999</v>
      </c>
      <c r="D791">
        <v>47.572634000000001</v>
      </c>
    </row>
    <row r="792" spans="1:4" x14ac:dyDescent="0.35">
      <c r="A792">
        <v>790</v>
      </c>
      <c r="B792">
        <v>544.67999999999995</v>
      </c>
      <c r="C792">
        <v>167.56728000000001</v>
      </c>
      <c r="D792">
        <v>47.598013999999999</v>
      </c>
    </row>
    <row r="793" spans="1:4" x14ac:dyDescent="0.35">
      <c r="A793">
        <v>791</v>
      </c>
      <c r="B793">
        <v>544.76</v>
      </c>
      <c r="C793">
        <v>167.652162</v>
      </c>
      <c r="D793">
        <v>47.622124999999997</v>
      </c>
    </row>
    <row r="794" spans="1:4" x14ac:dyDescent="0.35">
      <c r="A794">
        <v>792</v>
      </c>
      <c r="B794">
        <v>544.84</v>
      </c>
      <c r="C794">
        <v>167.71992700000001</v>
      </c>
      <c r="D794">
        <v>47.641373999999999</v>
      </c>
    </row>
    <row r="795" spans="1:4" x14ac:dyDescent="0.35">
      <c r="A795">
        <v>793</v>
      </c>
      <c r="B795">
        <v>544.91999999999996</v>
      </c>
      <c r="C795">
        <v>167.79005799999999</v>
      </c>
      <c r="D795">
        <v>47.661295000000003</v>
      </c>
    </row>
    <row r="796" spans="1:4" x14ac:dyDescent="0.35">
      <c r="A796">
        <v>794</v>
      </c>
      <c r="B796">
        <v>544.96</v>
      </c>
      <c r="C796">
        <v>167.820234</v>
      </c>
      <c r="D796">
        <v>47.669867000000004</v>
      </c>
    </row>
    <row r="797" spans="1:4" x14ac:dyDescent="0.35">
      <c r="A797">
        <v>795</v>
      </c>
      <c r="B797">
        <v>545.08000000000004</v>
      </c>
      <c r="C797">
        <v>167.943241</v>
      </c>
      <c r="D797">
        <v>47.704807000000002</v>
      </c>
    </row>
    <row r="798" spans="1:4" x14ac:dyDescent="0.35">
      <c r="A798">
        <v>796</v>
      </c>
      <c r="B798">
        <v>545.08000000000004</v>
      </c>
      <c r="C798">
        <v>167.943241</v>
      </c>
      <c r="D798">
        <v>47.704807000000002</v>
      </c>
    </row>
    <row r="799" spans="1:4" x14ac:dyDescent="0.35">
      <c r="A799">
        <v>797</v>
      </c>
      <c r="B799">
        <v>545.16</v>
      </c>
      <c r="C799">
        <v>168.01170500000001</v>
      </c>
      <c r="D799">
        <v>47.724254999999999</v>
      </c>
    </row>
    <row r="800" spans="1:4" x14ac:dyDescent="0.35">
      <c r="A800">
        <v>798</v>
      </c>
      <c r="B800">
        <v>545.24</v>
      </c>
      <c r="C800">
        <v>168.08884399999999</v>
      </c>
      <c r="D800">
        <v>47.746166000000002</v>
      </c>
    </row>
    <row r="801" spans="1:4" x14ac:dyDescent="0.35">
      <c r="A801">
        <v>799</v>
      </c>
      <c r="B801">
        <v>545.28</v>
      </c>
      <c r="C801">
        <v>168.125687</v>
      </c>
      <c r="D801">
        <v>47.756632000000003</v>
      </c>
    </row>
    <row r="802" spans="1:4" x14ac:dyDescent="0.35">
      <c r="A802">
        <v>800</v>
      </c>
      <c r="B802">
        <v>545.4</v>
      </c>
      <c r="C802">
        <v>168.22931399999999</v>
      </c>
      <c r="D802">
        <v>47.786067000000003</v>
      </c>
    </row>
    <row r="803" spans="1:4" x14ac:dyDescent="0.35">
      <c r="A803">
        <v>801</v>
      </c>
      <c r="B803">
        <v>545.4</v>
      </c>
      <c r="C803">
        <v>168.22931399999999</v>
      </c>
      <c r="D803">
        <v>47.786067000000003</v>
      </c>
    </row>
    <row r="804" spans="1:4" x14ac:dyDescent="0.35">
      <c r="A804">
        <v>802</v>
      </c>
      <c r="B804">
        <v>545.44000000000005</v>
      </c>
      <c r="C804">
        <v>168.266572</v>
      </c>
      <c r="D804">
        <v>47.79665</v>
      </c>
    </row>
    <row r="805" spans="1:4" x14ac:dyDescent="0.35">
      <c r="A805">
        <v>803</v>
      </c>
      <c r="B805">
        <v>545.64</v>
      </c>
      <c r="C805">
        <v>168.45889199999999</v>
      </c>
      <c r="D805">
        <v>47.851280000000003</v>
      </c>
    </row>
    <row r="806" spans="1:4" x14ac:dyDescent="0.35">
      <c r="A806">
        <v>804</v>
      </c>
      <c r="B806">
        <v>545.67999999999995</v>
      </c>
      <c r="C806">
        <v>168.490712</v>
      </c>
      <c r="D806">
        <v>47.860317999999999</v>
      </c>
    </row>
    <row r="807" spans="1:4" x14ac:dyDescent="0.35">
      <c r="A807">
        <v>805</v>
      </c>
      <c r="B807">
        <v>545.79999999999995</v>
      </c>
      <c r="C807">
        <v>168.60254</v>
      </c>
      <c r="D807">
        <v>47.892083</v>
      </c>
    </row>
    <row r="808" spans="1:4" x14ac:dyDescent="0.35">
      <c r="A808">
        <v>806</v>
      </c>
      <c r="B808">
        <v>545.91999999999996</v>
      </c>
      <c r="C808">
        <v>168.71710899999999</v>
      </c>
      <c r="D808">
        <v>47.924627000000001</v>
      </c>
    </row>
    <row r="809" spans="1:4" x14ac:dyDescent="0.35">
      <c r="A809">
        <v>807</v>
      </c>
      <c r="B809">
        <v>546</v>
      </c>
      <c r="C809">
        <v>168.79210699999999</v>
      </c>
      <c r="D809">
        <v>47.945929999999997</v>
      </c>
    </row>
    <row r="810" spans="1:4" x14ac:dyDescent="0.35">
      <c r="A810">
        <v>808</v>
      </c>
      <c r="B810">
        <v>546.12</v>
      </c>
      <c r="C810">
        <v>168.94216399999999</v>
      </c>
      <c r="D810">
        <v>47.988554000000001</v>
      </c>
    </row>
    <row r="811" spans="1:4" x14ac:dyDescent="0.35">
      <c r="A811">
        <v>809</v>
      </c>
      <c r="B811">
        <v>546.16</v>
      </c>
      <c r="C811">
        <v>168.97522599999999</v>
      </c>
      <c r="D811">
        <v>47.997945999999999</v>
      </c>
    </row>
    <row r="812" spans="1:4" x14ac:dyDescent="0.35">
      <c r="A812">
        <v>810</v>
      </c>
      <c r="B812">
        <v>546.28</v>
      </c>
      <c r="C812">
        <v>169.097972</v>
      </c>
      <c r="D812">
        <v>48.032812</v>
      </c>
    </row>
    <row r="813" spans="1:4" x14ac:dyDescent="0.35">
      <c r="A813">
        <v>811</v>
      </c>
      <c r="B813">
        <v>546.4</v>
      </c>
      <c r="C813">
        <v>169.22005999999999</v>
      </c>
      <c r="D813">
        <v>48.067492000000001</v>
      </c>
    </row>
    <row r="814" spans="1:4" x14ac:dyDescent="0.35">
      <c r="A814">
        <v>812</v>
      </c>
      <c r="B814">
        <v>546.4</v>
      </c>
      <c r="C814">
        <v>169.22005999999999</v>
      </c>
      <c r="D814">
        <v>48.067492000000001</v>
      </c>
    </row>
    <row r="815" spans="1:4" x14ac:dyDescent="0.35">
      <c r="A815">
        <v>813</v>
      </c>
      <c r="B815">
        <v>546.4</v>
      </c>
      <c r="C815">
        <v>169.22005999999999</v>
      </c>
      <c r="D815">
        <v>48.067492000000001</v>
      </c>
    </row>
    <row r="816" spans="1:4" x14ac:dyDescent="0.35">
      <c r="A816">
        <v>814</v>
      </c>
      <c r="B816">
        <v>546.52</v>
      </c>
      <c r="C816">
        <v>169.35257799999999</v>
      </c>
      <c r="D816">
        <v>48.105134</v>
      </c>
    </row>
    <row r="817" spans="1:4" x14ac:dyDescent="0.35">
      <c r="A817">
        <v>815</v>
      </c>
      <c r="B817">
        <v>546.55999999999995</v>
      </c>
      <c r="C817">
        <v>169.39269200000001</v>
      </c>
      <c r="D817">
        <v>48.116528000000002</v>
      </c>
    </row>
    <row r="818" spans="1:4" x14ac:dyDescent="0.35">
      <c r="A818">
        <v>816</v>
      </c>
      <c r="B818">
        <v>546.64</v>
      </c>
      <c r="C818">
        <v>169.48779500000001</v>
      </c>
      <c r="D818">
        <v>48.143543000000001</v>
      </c>
    </row>
    <row r="819" spans="1:4" x14ac:dyDescent="0.35">
      <c r="A819">
        <v>817</v>
      </c>
      <c r="B819">
        <v>546.76</v>
      </c>
      <c r="C819">
        <v>169.62233699999999</v>
      </c>
      <c r="D819">
        <v>48.181759999999997</v>
      </c>
    </row>
    <row r="820" spans="1:4" x14ac:dyDescent="0.35">
      <c r="A820">
        <v>818</v>
      </c>
      <c r="B820">
        <v>546.79999999999995</v>
      </c>
      <c r="C820">
        <v>169.668103</v>
      </c>
      <c r="D820">
        <v>48.194760000000002</v>
      </c>
    </row>
    <row r="821" spans="1:4" x14ac:dyDescent="0.35">
      <c r="A821">
        <v>819</v>
      </c>
      <c r="B821">
        <v>546.79999999999995</v>
      </c>
      <c r="C821">
        <v>169.668103</v>
      </c>
      <c r="D821">
        <v>48.194760000000002</v>
      </c>
    </row>
    <row r="822" spans="1:4" x14ac:dyDescent="0.35">
      <c r="A822">
        <v>820</v>
      </c>
      <c r="B822">
        <v>546.84</v>
      </c>
      <c r="C822">
        <v>169.71432899999999</v>
      </c>
      <c r="D822">
        <v>48.207889999999999</v>
      </c>
    </row>
    <row r="823" spans="1:4" x14ac:dyDescent="0.35">
      <c r="A823">
        <v>821</v>
      </c>
      <c r="B823">
        <v>546.84</v>
      </c>
      <c r="C823">
        <v>169.71432899999999</v>
      </c>
      <c r="D823">
        <v>48.207889999999999</v>
      </c>
    </row>
    <row r="824" spans="1:4" x14ac:dyDescent="0.35">
      <c r="A824">
        <v>822</v>
      </c>
      <c r="B824">
        <v>546.84</v>
      </c>
      <c r="C824">
        <v>169.71432899999999</v>
      </c>
      <c r="D824">
        <v>48.207889999999999</v>
      </c>
    </row>
    <row r="825" spans="1:4" x14ac:dyDescent="0.35">
      <c r="A825">
        <v>823</v>
      </c>
      <c r="B825">
        <v>546.84</v>
      </c>
      <c r="C825">
        <v>169.71432899999999</v>
      </c>
      <c r="D825">
        <v>48.207889999999999</v>
      </c>
    </row>
    <row r="826" spans="1:4" x14ac:dyDescent="0.35">
      <c r="A826">
        <v>824</v>
      </c>
      <c r="B826">
        <v>546.84</v>
      </c>
      <c r="C826">
        <v>169.71432899999999</v>
      </c>
      <c r="D826">
        <v>48.207889999999999</v>
      </c>
    </row>
    <row r="827" spans="1:4" x14ac:dyDescent="0.35">
      <c r="A827">
        <v>825</v>
      </c>
      <c r="B827">
        <v>546.88</v>
      </c>
      <c r="C827">
        <v>169.76101299999999</v>
      </c>
      <c r="D827">
        <v>48.221150999999999</v>
      </c>
    </row>
    <row r="828" spans="1:4" x14ac:dyDescent="0.35">
      <c r="A828">
        <v>826</v>
      </c>
      <c r="B828">
        <v>546.88</v>
      </c>
      <c r="C828">
        <v>169.76101299999999</v>
      </c>
      <c r="D828">
        <v>48.221150999999999</v>
      </c>
    </row>
    <row r="829" spans="1:4" x14ac:dyDescent="0.35">
      <c r="A829">
        <v>827</v>
      </c>
      <c r="B829">
        <v>546.88</v>
      </c>
      <c r="C829">
        <v>169.76101299999999</v>
      </c>
      <c r="D829">
        <v>48.221150999999999</v>
      </c>
    </row>
    <row r="830" spans="1:4" x14ac:dyDescent="0.35">
      <c r="A830">
        <v>828</v>
      </c>
      <c r="B830">
        <v>546.91999999999996</v>
      </c>
      <c r="C830">
        <v>169.81248199999999</v>
      </c>
      <c r="D830">
        <v>48.235771</v>
      </c>
    </row>
    <row r="831" spans="1:4" x14ac:dyDescent="0.35">
      <c r="A831">
        <v>829</v>
      </c>
      <c r="B831">
        <v>546.91999999999996</v>
      </c>
      <c r="C831">
        <v>169.81248199999999</v>
      </c>
      <c r="D831">
        <v>48.235771</v>
      </c>
    </row>
    <row r="832" spans="1:4" x14ac:dyDescent="0.35">
      <c r="A832">
        <v>830</v>
      </c>
      <c r="B832">
        <v>546.91999999999996</v>
      </c>
      <c r="C832">
        <v>169.81248199999999</v>
      </c>
      <c r="D832">
        <v>48.235771</v>
      </c>
    </row>
    <row r="833" spans="1:4" x14ac:dyDescent="0.35">
      <c r="A833">
        <v>831</v>
      </c>
      <c r="B833">
        <v>546.96</v>
      </c>
      <c r="C833">
        <v>169.859601</v>
      </c>
      <c r="D833">
        <v>48.249155000000002</v>
      </c>
    </row>
    <row r="834" spans="1:4" x14ac:dyDescent="0.35">
      <c r="A834">
        <v>832</v>
      </c>
      <c r="B834">
        <v>546.96</v>
      </c>
      <c r="C834">
        <v>169.859601</v>
      </c>
      <c r="D834">
        <v>48.249155000000002</v>
      </c>
    </row>
    <row r="835" spans="1:4" x14ac:dyDescent="0.35">
      <c r="A835">
        <v>833</v>
      </c>
      <c r="B835">
        <v>546.96</v>
      </c>
      <c r="C835">
        <v>169.859601</v>
      </c>
      <c r="D835">
        <v>48.249155000000002</v>
      </c>
    </row>
    <row r="836" spans="1:4" x14ac:dyDescent="0.35">
      <c r="A836">
        <v>834</v>
      </c>
      <c r="B836">
        <v>547.04</v>
      </c>
      <c r="C836">
        <v>169.95521099999999</v>
      </c>
      <c r="D836">
        <v>48.276313999999999</v>
      </c>
    </row>
    <row r="837" spans="1:4" x14ac:dyDescent="0.35">
      <c r="A837">
        <v>835</v>
      </c>
      <c r="B837">
        <v>547.08000000000004</v>
      </c>
      <c r="C837">
        <v>170.003702</v>
      </c>
      <c r="D837">
        <v>48.290087999999997</v>
      </c>
    </row>
    <row r="838" spans="1:4" x14ac:dyDescent="0.35">
      <c r="A838">
        <v>836</v>
      </c>
      <c r="B838">
        <v>547.12</v>
      </c>
      <c r="C838">
        <v>170.05265</v>
      </c>
      <c r="D838">
        <v>48.303991000000003</v>
      </c>
    </row>
    <row r="839" spans="1:4" x14ac:dyDescent="0.35">
      <c r="A839">
        <v>837</v>
      </c>
      <c r="B839">
        <v>547.12</v>
      </c>
      <c r="C839">
        <v>170.05265</v>
      </c>
      <c r="D839">
        <v>48.303991000000003</v>
      </c>
    </row>
    <row r="840" spans="1:4" x14ac:dyDescent="0.35">
      <c r="A840">
        <v>838</v>
      </c>
      <c r="B840">
        <v>547.16</v>
      </c>
      <c r="C840">
        <v>170.10205300000001</v>
      </c>
      <c r="D840">
        <v>48.318024999999999</v>
      </c>
    </row>
    <row r="841" spans="1:4" x14ac:dyDescent="0.35">
      <c r="A841">
        <v>839</v>
      </c>
      <c r="B841">
        <v>547.16</v>
      </c>
      <c r="C841">
        <v>170.10205300000001</v>
      </c>
      <c r="D841">
        <v>48.318024999999999</v>
      </c>
    </row>
    <row r="842" spans="1:4" x14ac:dyDescent="0.35">
      <c r="A842">
        <v>840</v>
      </c>
      <c r="B842">
        <v>547.24</v>
      </c>
      <c r="C842">
        <v>170.20222799999999</v>
      </c>
      <c r="D842">
        <v>48.34648</v>
      </c>
    </row>
    <row r="843" spans="1:4" x14ac:dyDescent="0.35">
      <c r="A843">
        <v>841</v>
      </c>
      <c r="B843">
        <v>547.28</v>
      </c>
      <c r="C843">
        <v>170.25299799999999</v>
      </c>
      <c r="D843">
        <v>48.360900999999998</v>
      </c>
    </row>
    <row r="844" spans="1:4" x14ac:dyDescent="0.35">
      <c r="A844">
        <v>842</v>
      </c>
      <c r="B844">
        <v>547.32000000000005</v>
      </c>
      <c r="C844">
        <v>170.30422200000001</v>
      </c>
      <c r="D844">
        <v>48.375450999999998</v>
      </c>
    </row>
    <row r="845" spans="1:4" x14ac:dyDescent="0.35">
      <c r="A845">
        <v>843</v>
      </c>
      <c r="B845">
        <v>547.32000000000005</v>
      </c>
      <c r="C845">
        <v>170.30422200000001</v>
      </c>
      <c r="D845">
        <v>48.375450999999998</v>
      </c>
    </row>
    <row r="846" spans="1:4" x14ac:dyDescent="0.35">
      <c r="A846">
        <v>844</v>
      </c>
      <c r="B846">
        <v>547.32000000000005</v>
      </c>
      <c r="C846">
        <v>170.30422200000001</v>
      </c>
      <c r="D846">
        <v>48.375450999999998</v>
      </c>
    </row>
    <row r="847" spans="1:4" x14ac:dyDescent="0.35">
      <c r="A847">
        <v>845</v>
      </c>
      <c r="B847">
        <v>547.32000000000005</v>
      </c>
      <c r="C847">
        <v>170.30422200000001</v>
      </c>
      <c r="D847">
        <v>48.375450999999998</v>
      </c>
    </row>
    <row r="848" spans="1:4" x14ac:dyDescent="0.35">
      <c r="A848">
        <v>846</v>
      </c>
      <c r="B848">
        <v>547.36</v>
      </c>
      <c r="C848">
        <v>170.35590099999999</v>
      </c>
      <c r="D848">
        <v>48.390130999999997</v>
      </c>
    </row>
    <row r="849" spans="1:4" x14ac:dyDescent="0.35">
      <c r="A849">
        <v>847</v>
      </c>
      <c r="B849">
        <v>547.4</v>
      </c>
      <c r="C849">
        <v>170.40803399999999</v>
      </c>
      <c r="D849">
        <v>48.404938999999999</v>
      </c>
    </row>
    <row r="850" spans="1:4" x14ac:dyDescent="0.35">
      <c r="A850">
        <v>848</v>
      </c>
      <c r="B850">
        <v>547.4</v>
      </c>
      <c r="C850">
        <v>170.40803399999999</v>
      </c>
      <c r="D850">
        <v>48.404938999999999</v>
      </c>
    </row>
    <row r="851" spans="1:4" x14ac:dyDescent="0.35">
      <c r="A851">
        <v>849</v>
      </c>
      <c r="B851">
        <v>547.4</v>
      </c>
      <c r="C851">
        <v>170.40803399999999</v>
      </c>
      <c r="D851">
        <v>48.404938999999999</v>
      </c>
    </row>
    <row r="852" spans="1:4" x14ac:dyDescent="0.35">
      <c r="A852">
        <v>850</v>
      </c>
      <c r="B852">
        <v>547.44000000000005</v>
      </c>
      <c r="C852">
        <v>170.46062000000001</v>
      </c>
      <c r="D852">
        <v>48.419877</v>
      </c>
    </row>
    <row r="853" spans="1:4" x14ac:dyDescent="0.35">
      <c r="A853">
        <v>851</v>
      </c>
      <c r="B853">
        <v>547.44000000000005</v>
      </c>
      <c r="C853">
        <v>170.46062000000001</v>
      </c>
      <c r="D853">
        <v>48.419877</v>
      </c>
    </row>
    <row r="854" spans="1:4" x14ac:dyDescent="0.35">
      <c r="A854">
        <v>852</v>
      </c>
      <c r="B854">
        <v>547.44000000000005</v>
      </c>
      <c r="C854">
        <v>170.46062000000001</v>
      </c>
      <c r="D854">
        <v>48.419877</v>
      </c>
    </row>
    <row r="855" spans="1:4" x14ac:dyDescent="0.35">
      <c r="A855">
        <v>853</v>
      </c>
      <c r="B855">
        <v>547.44000000000005</v>
      </c>
      <c r="C855">
        <v>170.46062000000001</v>
      </c>
      <c r="D855">
        <v>48.419877</v>
      </c>
    </row>
    <row r="856" spans="1:4" x14ac:dyDescent="0.35">
      <c r="A856">
        <v>854</v>
      </c>
      <c r="B856">
        <v>547.44000000000005</v>
      </c>
      <c r="C856">
        <v>170.46062000000001</v>
      </c>
      <c r="D856">
        <v>48.419877</v>
      </c>
    </row>
    <row r="857" spans="1:4" x14ac:dyDescent="0.35">
      <c r="A857">
        <v>855</v>
      </c>
      <c r="B857">
        <v>547.44000000000005</v>
      </c>
      <c r="C857">
        <v>170.46062000000001</v>
      </c>
      <c r="D857">
        <v>48.419877</v>
      </c>
    </row>
    <row r="858" spans="1:4" x14ac:dyDescent="0.35">
      <c r="A858">
        <v>856</v>
      </c>
      <c r="B858">
        <v>547.48</v>
      </c>
      <c r="C858">
        <v>170.51365899999999</v>
      </c>
      <c r="D858">
        <v>48.434941999999999</v>
      </c>
    </row>
    <row r="859" spans="1:4" x14ac:dyDescent="0.35">
      <c r="A859">
        <v>857</v>
      </c>
      <c r="B859">
        <v>547.48</v>
      </c>
      <c r="C859">
        <v>170.51365899999999</v>
      </c>
      <c r="D859">
        <v>48.434941999999999</v>
      </c>
    </row>
    <row r="860" spans="1:4" x14ac:dyDescent="0.35">
      <c r="A860">
        <v>858</v>
      </c>
      <c r="B860">
        <v>547.52</v>
      </c>
      <c r="C860">
        <v>170.56715</v>
      </c>
      <c r="D860">
        <v>48.450136999999998</v>
      </c>
    </row>
    <row r="861" spans="1:4" x14ac:dyDescent="0.35">
      <c r="A861">
        <v>859</v>
      </c>
      <c r="B861">
        <v>547.55999999999995</v>
      </c>
      <c r="C861">
        <v>170.621094</v>
      </c>
      <c r="D861">
        <v>48.46546</v>
      </c>
    </row>
    <row r="862" spans="1:4" x14ac:dyDescent="0.35">
      <c r="A862">
        <v>860</v>
      </c>
      <c r="B862">
        <v>547.55999999999995</v>
      </c>
      <c r="C862">
        <v>170.621094</v>
      </c>
      <c r="D862">
        <v>48.46546</v>
      </c>
    </row>
    <row r="863" spans="1:4" x14ac:dyDescent="0.35">
      <c r="A863">
        <v>861</v>
      </c>
      <c r="B863">
        <v>547.55999999999995</v>
      </c>
      <c r="C863">
        <v>170.621094</v>
      </c>
      <c r="D863">
        <v>48.46546</v>
      </c>
    </row>
    <row r="864" spans="1:4" x14ac:dyDescent="0.35">
      <c r="A864">
        <v>862</v>
      </c>
      <c r="B864">
        <v>547.67999999999995</v>
      </c>
      <c r="C864">
        <v>170.78563199999999</v>
      </c>
      <c r="D864">
        <v>48.512197999999998</v>
      </c>
    </row>
    <row r="865" spans="1:4" x14ac:dyDescent="0.35">
      <c r="A865">
        <v>863</v>
      </c>
      <c r="B865">
        <v>547.67999999999995</v>
      </c>
      <c r="C865">
        <v>170.78563199999999</v>
      </c>
      <c r="D865">
        <v>48.512197999999998</v>
      </c>
    </row>
    <row r="866" spans="1:4" x14ac:dyDescent="0.35">
      <c r="A866">
        <v>864</v>
      </c>
      <c r="B866">
        <v>547.72</v>
      </c>
      <c r="C866">
        <v>170.84137999999999</v>
      </c>
      <c r="D866">
        <v>48.528033000000001</v>
      </c>
    </row>
    <row r="867" spans="1:4" x14ac:dyDescent="0.35">
      <c r="A867">
        <v>865</v>
      </c>
      <c r="B867">
        <v>547.72</v>
      </c>
      <c r="C867">
        <v>170.84137999999999</v>
      </c>
      <c r="D867">
        <v>48.528033000000001</v>
      </c>
    </row>
    <row r="868" spans="1:4" x14ac:dyDescent="0.35">
      <c r="A868">
        <v>866</v>
      </c>
      <c r="B868">
        <v>547.72</v>
      </c>
      <c r="C868">
        <v>170.84137999999999</v>
      </c>
      <c r="D868">
        <v>48.528033000000001</v>
      </c>
    </row>
    <row r="869" spans="1:4" x14ac:dyDescent="0.35">
      <c r="A869">
        <v>867</v>
      </c>
      <c r="B869">
        <v>547.72</v>
      </c>
      <c r="C869">
        <v>170.84137999999999</v>
      </c>
      <c r="D869">
        <v>48.528033000000001</v>
      </c>
    </row>
    <row r="870" spans="1:4" x14ac:dyDescent="0.35">
      <c r="A870">
        <v>868</v>
      </c>
      <c r="B870">
        <v>547.76</v>
      </c>
      <c r="C870">
        <v>170.89757800000001</v>
      </c>
      <c r="D870">
        <v>48.543996</v>
      </c>
    </row>
    <row r="871" spans="1:4" x14ac:dyDescent="0.35">
      <c r="A871">
        <v>869</v>
      </c>
      <c r="B871">
        <v>547.76</v>
      </c>
      <c r="C871">
        <v>170.89757800000001</v>
      </c>
      <c r="D871">
        <v>48.543996</v>
      </c>
    </row>
    <row r="872" spans="1:4" x14ac:dyDescent="0.35">
      <c r="A872">
        <v>870</v>
      </c>
      <c r="B872">
        <v>547.76</v>
      </c>
      <c r="C872">
        <v>170.89757800000001</v>
      </c>
      <c r="D872">
        <v>48.543996</v>
      </c>
    </row>
    <row r="873" spans="1:4" x14ac:dyDescent="0.35">
      <c r="A873">
        <v>871</v>
      </c>
      <c r="B873">
        <v>547.79999999999995</v>
      </c>
      <c r="C873">
        <v>170.95422500000001</v>
      </c>
      <c r="D873">
        <v>48.560087000000003</v>
      </c>
    </row>
    <row r="874" spans="1:4" x14ac:dyDescent="0.35">
      <c r="A874">
        <v>872</v>
      </c>
      <c r="B874">
        <v>547.79999999999995</v>
      </c>
      <c r="C874">
        <v>170.95422500000001</v>
      </c>
      <c r="D874">
        <v>48.560087000000003</v>
      </c>
    </row>
    <row r="875" spans="1:4" x14ac:dyDescent="0.35">
      <c r="A875">
        <v>873</v>
      </c>
      <c r="B875">
        <v>547.79999999999995</v>
      </c>
      <c r="C875">
        <v>170.95422500000001</v>
      </c>
      <c r="D875">
        <v>48.560087000000003</v>
      </c>
    </row>
    <row r="876" spans="1:4" x14ac:dyDescent="0.35">
      <c r="A876">
        <v>874</v>
      </c>
      <c r="B876">
        <v>547.79999999999995</v>
      </c>
      <c r="C876">
        <v>170.95422500000001</v>
      </c>
      <c r="D876">
        <v>48.560087000000003</v>
      </c>
    </row>
    <row r="877" spans="1:4" x14ac:dyDescent="0.35">
      <c r="A877">
        <v>875</v>
      </c>
      <c r="B877">
        <v>547.79999999999995</v>
      </c>
      <c r="C877">
        <v>170.95422500000001</v>
      </c>
      <c r="D877">
        <v>48.560087000000003</v>
      </c>
    </row>
    <row r="878" spans="1:4" x14ac:dyDescent="0.35">
      <c r="A878">
        <v>876</v>
      </c>
      <c r="B878">
        <v>547.79999999999995</v>
      </c>
      <c r="C878">
        <v>170.95422500000001</v>
      </c>
      <c r="D878">
        <v>48.560087000000003</v>
      </c>
    </row>
    <row r="879" spans="1:4" x14ac:dyDescent="0.35">
      <c r="A879">
        <v>877</v>
      </c>
      <c r="B879">
        <v>547.79999999999995</v>
      </c>
      <c r="C879">
        <v>170.95422500000001</v>
      </c>
      <c r="D879">
        <v>48.560087000000003</v>
      </c>
    </row>
    <row r="880" spans="1:4" x14ac:dyDescent="0.35">
      <c r="A880">
        <v>878</v>
      </c>
      <c r="B880">
        <v>547.79999999999995</v>
      </c>
      <c r="C880">
        <v>170.95422500000001</v>
      </c>
      <c r="D880">
        <v>48.560087000000003</v>
      </c>
    </row>
    <row r="881" spans="1:4" x14ac:dyDescent="0.35">
      <c r="A881">
        <v>879</v>
      </c>
      <c r="B881">
        <v>547.79999999999995</v>
      </c>
      <c r="C881">
        <v>170.95422500000001</v>
      </c>
      <c r="D881">
        <v>48.560087000000003</v>
      </c>
    </row>
    <row r="882" spans="1:4" x14ac:dyDescent="0.35">
      <c r="A882">
        <v>880</v>
      </c>
      <c r="B882">
        <v>547.79999999999995</v>
      </c>
      <c r="C882">
        <v>170.95422500000001</v>
      </c>
      <c r="D882">
        <v>48.560087000000003</v>
      </c>
    </row>
    <row r="883" spans="1:4" x14ac:dyDescent="0.35">
      <c r="A883">
        <v>881</v>
      </c>
      <c r="B883">
        <v>547.79999999999995</v>
      </c>
      <c r="C883">
        <v>170.95422500000001</v>
      </c>
      <c r="D883">
        <v>48.560087000000003</v>
      </c>
    </row>
    <row r="884" spans="1:4" x14ac:dyDescent="0.35">
      <c r="A884">
        <v>882</v>
      </c>
      <c r="B884">
        <v>547.79999999999995</v>
      </c>
      <c r="C884">
        <v>170.95422500000001</v>
      </c>
      <c r="D884">
        <v>48.560087000000003</v>
      </c>
    </row>
    <row r="885" spans="1:4" x14ac:dyDescent="0.35">
      <c r="A885">
        <v>883</v>
      </c>
      <c r="B885">
        <v>547.79999999999995</v>
      </c>
      <c r="C885">
        <v>170.95422500000001</v>
      </c>
      <c r="D885">
        <v>48.560087000000003</v>
      </c>
    </row>
    <row r="886" spans="1:4" x14ac:dyDescent="0.35">
      <c r="A886">
        <v>884</v>
      </c>
      <c r="B886">
        <v>547.79999999999995</v>
      </c>
      <c r="C886">
        <v>170.95422500000001</v>
      </c>
      <c r="D886">
        <v>48.560087000000003</v>
      </c>
    </row>
    <row r="887" spans="1:4" x14ac:dyDescent="0.35">
      <c r="A887">
        <v>885</v>
      </c>
      <c r="B887">
        <v>547.79999999999995</v>
      </c>
      <c r="C887">
        <v>170.95422500000001</v>
      </c>
      <c r="D887">
        <v>48.560087000000003</v>
      </c>
    </row>
    <row r="888" spans="1:4" x14ac:dyDescent="0.35">
      <c r="A888">
        <v>886</v>
      </c>
      <c r="B888">
        <v>547.79999999999995</v>
      </c>
      <c r="C888">
        <v>170.95422500000001</v>
      </c>
      <c r="D888">
        <v>48.560087000000003</v>
      </c>
    </row>
    <row r="889" spans="1:4" x14ac:dyDescent="0.35">
      <c r="A889">
        <v>887</v>
      </c>
      <c r="B889">
        <v>547.79999999999995</v>
      </c>
      <c r="C889">
        <v>170.95422500000001</v>
      </c>
      <c r="D889">
        <v>48.560087000000003</v>
      </c>
    </row>
    <row r="890" spans="1:4" x14ac:dyDescent="0.35">
      <c r="A890">
        <v>888</v>
      </c>
      <c r="B890">
        <v>547.79999999999995</v>
      </c>
      <c r="C890">
        <v>170.95422500000001</v>
      </c>
      <c r="D890">
        <v>48.560087000000003</v>
      </c>
    </row>
    <row r="891" spans="1:4" x14ac:dyDescent="0.35">
      <c r="A891">
        <v>889</v>
      </c>
      <c r="B891">
        <v>547.79999999999995</v>
      </c>
      <c r="C891">
        <v>170.95422500000001</v>
      </c>
      <c r="D891">
        <v>48.560087000000003</v>
      </c>
    </row>
    <row r="892" spans="1:4" x14ac:dyDescent="0.35">
      <c r="A892">
        <v>890</v>
      </c>
      <c r="B892">
        <v>547.79999999999995</v>
      </c>
      <c r="C892">
        <v>170.95422500000001</v>
      </c>
      <c r="D892">
        <v>48.560087000000003</v>
      </c>
    </row>
    <row r="893" spans="1:4" x14ac:dyDescent="0.35">
      <c r="A893">
        <v>891</v>
      </c>
      <c r="B893">
        <v>547.79999999999995</v>
      </c>
      <c r="C893">
        <v>170.95422500000001</v>
      </c>
      <c r="D893">
        <v>48.560087000000003</v>
      </c>
    </row>
    <row r="894" spans="1:4" x14ac:dyDescent="0.35">
      <c r="A894">
        <v>892</v>
      </c>
      <c r="B894">
        <v>547.79999999999995</v>
      </c>
      <c r="C894">
        <v>170.95422500000001</v>
      </c>
      <c r="D894">
        <v>48.560087000000003</v>
      </c>
    </row>
    <row r="895" spans="1:4" x14ac:dyDescent="0.35">
      <c r="A895">
        <v>893</v>
      </c>
      <c r="B895">
        <v>547.79999999999995</v>
      </c>
      <c r="C895">
        <v>170.95422500000001</v>
      </c>
      <c r="D895">
        <v>48.560087000000003</v>
      </c>
    </row>
    <row r="896" spans="1:4" x14ac:dyDescent="0.35">
      <c r="A896">
        <v>894</v>
      </c>
      <c r="B896">
        <v>547.79999999999995</v>
      </c>
      <c r="C896">
        <v>170.95422500000001</v>
      </c>
      <c r="D896">
        <v>48.560087000000003</v>
      </c>
    </row>
    <row r="897" spans="1:4" x14ac:dyDescent="0.35">
      <c r="A897">
        <v>895</v>
      </c>
      <c r="B897">
        <v>547.79999999999995</v>
      </c>
      <c r="C897">
        <v>170.95422500000001</v>
      </c>
      <c r="D897">
        <v>48.560087000000003</v>
      </c>
    </row>
    <row r="898" spans="1:4" x14ac:dyDescent="0.35">
      <c r="A898">
        <v>896</v>
      </c>
      <c r="B898">
        <v>547.79999999999995</v>
      </c>
      <c r="C898">
        <v>170.95422500000001</v>
      </c>
      <c r="D898">
        <v>48.560087000000003</v>
      </c>
    </row>
    <row r="899" spans="1:4" x14ac:dyDescent="0.35">
      <c r="A899">
        <v>897</v>
      </c>
      <c r="B899">
        <v>547.79999999999995</v>
      </c>
      <c r="C899">
        <v>170.95422500000001</v>
      </c>
      <c r="D899">
        <v>48.560087000000003</v>
      </c>
    </row>
    <row r="900" spans="1:4" x14ac:dyDescent="0.35">
      <c r="A900">
        <v>898</v>
      </c>
      <c r="B900">
        <v>547.79999999999995</v>
      </c>
      <c r="C900">
        <v>170.95422500000001</v>
      </c>
      <c r="D900">
        <v>48.560087000000003</v>
      </c>
    </row>
    <row r="901" spans="1:4" x14ac:dyDescent="0.35">
      <c r="A901">
        <v>899</v>
      </c>
      <c r="B901">
        <v>547.79999999999995</v>
      </c>
      <c r="C901">
        <v>170.95422500000001</v>
      </c>
      <c r="D901">
        <v>48.560087000000003</v>
      </c>
    </row>
    <row r="902" spans="1:4" x14ac:dyDescent="0.35">
      <c r="A902">
        <v>900</v>
      </c>
      <c r="B902">
        <v>547.79999999999995</v>
      </c>
      <c r="C902">
        <v>170.95422500000001</v>
      </c>
      <c r="D902">
        <v>48.560087000000003</v>
      </c>
    </row>
    <row r="903" spans="1:4" x14ac:dyDescent="0.35">
      <c r="A903">
        <v>901</v>
      </c>
      <c r="B903">
        <v>547.79999999999995</v>
      </c>
      <c r="C903">
        <v>170.95422500000001</v>
      </c>
      <c r="D903">
        <v>48.560087000000003</v>
      </c>
    </row>
    <row r="904" spans="1:4" x14ac:dyDescent="0.35">
      <c r="A904">
        <v>902</v>
      </c>
      <c r="B904">
        <v>547.79999999999995</v>
      </c>
      <c r="C904">
        <v>170.95422500000001</v>
      </c>
      <c r="D904">
        <v>48.560087000000003</v>
      </c>
    </row>
    <row r="905" spans="1:4" x14ac:dyDescent="0.35">
      <c r="A905">
        <v>903</v>
      </c>
      <c r="B905">
        <v>547.79999999999995</v>
      </c>
      <c r="C905">
        <v>170.95422500000001</v>
      </c>
      <c r="D905">
        <v>48.560087000000003</v>
      </c>
    </row>
    <row r="906" spans="1:4" x14ac:dyDescent="0.35">
      <c r="A906">
        <v>904</v>
      </c>
      <c r="B906">
        <v>547.79999999999995</v>
      </c>
      <c r="C906">
        <v>170.95422500000001</v>
      </c>
      <c r="D906">
        <v>48.560087000000003</v>
      </c>
    </row>
    <row r="907" spans="1:4" x14ac:dyDescent="0.35">
      <c r="A907">
        <v>905</v>
      </c>
      <c r="B907">
        <v>547.79999999999995</v>
      </c>
      <c r="C907">
        <v>170.95422500000001</v>
      </c>
      <c r="D907">
        <v>48.560087000000003</v>
      </c>
    </row>
    <row r="908" spans="1:4" x14ac:dyDescent="0.35">
      <c r="A908">
        <v>906</v>
      </c>
      <c r="B908">
        <v>547.79999999999995</v>
      </c>
      <c r="C908">
        <v>170.95422500000001</v>
      </c>
      <c r="D908">
        <v>48.560087000000003</v>
      </c>
    </row>
    <row r="909" spans="1:4" x14ac:dyDescent="0.35">
      <c r="A909">
        <v>907</v>
      </c>
      <c r="B909">
        <v>547.79999999999995</v>
      </c>
      <c r="C909">
        <v>170.95422500000001</v>
      </c>
      <c r="D909">
        <v>48.560087000000003</v>
      </c>
    </row>
    <row r="910" spans="1:4" x14ac:dyDescent="0.35">
      <c r="A910">
        <v>908</v>
      </c>
      <c r="B910">
        <v>547.79999999999995</v>
      </c>
      <c r="C910">
        <v>170.95422500000001</v>
      </c>
      <c r="D910">
        <v>48.560087000000003</v>
      </c>
    </row>
    <row r="911" spans="1:4" x14ac:dyDescent="0.35">
      <c r="A911">
        <v>909</v>
      </c>
      <c r="B911">
        <v>547.79999999999995</v>
      </c>
      <c r="C911">
        <v>170.95422500000001</v>
      </c>
      <c r="D911">
        <v>48.560087000000003</v>
      </c>
    </row>
    <row r="912" spans="1:4" x14ac:dyDescent="0.35">
      <c r="A912">
        <v>910</v>
      </c>
      <c r="B912">
        <v>547.79999999999995</v>
      </c>
      <c r="C912">
        <v>170.95422500000001</v>
      </c>
      <c r="D912">
        <v>48.560087000000003</v>
      </c>
    </row>
    <row r="913" spans="1:4" x14ac:dyDescent="0.35">
      <c r="A913">
        <v>911</v>
      </c>
      <c r="B913">
        <v>547.79999999999995</v>
      </c>
      <c r="C913">
        <v>170.95422500000001</v>
      </c>
      <c r="D913">
        <v>48.560087000000003</v>
      </c>
    </row>
    <row r="914" spans="1:4" x14ac:dyDescent="0.35">
      <c r="A914">
        <v>912</v>
      </c>
      <c r="B914">
        <v>547.79999999999995</v>
      </c>
      <c r="C914">
        <v>170.95422500000001</v>
      </c>
      <c r="D914">
        <v>48.560087000000003</v>
      </c>
    </row>
    <row r="915" spans="1:4" x14ac:dyDescent="0.35">
      <c r="A915">
        <v>913</v>
      </c>
      <c r="B915">
        <v>547.79999999999995</v>
      </c>
      <c r="C915">
        <v>170.95422500000001</v>
      </c>
      <c r="D915">
        <v>48.560087000000003</v>
      </c>
    </row>
    <row r="916" spans="1:4" x14ac:dyDescent="0.35">
      <c r="A916">
        <v>914</v>
      </c>
      <c r="B916">
        <v>547.79999999999995</v>
      </c>
      <c r="C916">
        <v>170.95422500000001</v>
      </c>
      <c r="D916">
        <v>48.560087000000003</v>
      </c>
    </row>
    <row r="917" spans="1:4" x14ac:dyDescent="0.35">
      <c r="A917">
        <v>915</v>
      </c>
      <c r="B917">
        <v>547.79999999999995</v>
      </c>
      <c r="C917">
        <v>170.95422500000001</v>
      </c>
      <c r="D917">
        <v>48.560087000000003</v>
      </c>
    </row>
    <row r="918" spans="1:4" x14ac:dyDescent="0.35">
      <c r="A918">
        <v>916</v>
      </c>
      <c r="B918">
        <v>547.79999999999995</v>
      </c>
      <c r="C918">
        <v>170.95422500000001</v>
      </c>
      <c r="D918">
        <v>48.560087000000003</v>
      </c>
    </row>
    <row r="919" spans="1:4" x14ac:dyDescent="0.35">
      <c r="A919">
        <v>917</v>
      </c>
      <c r="B919">
        <v>547.79999999999995</v>
      </c>
      <c r="C919">
        <v>170.95422500000001</v>
      </c>
      <c r="D919">
        <v>48.560087000000003</v>
      </c>
    </row>
    <row r="920" spans="1:4" x14ac:dyDescent="0.35">
      <c r="A920">
        <v>918</v>
      </c>
      <c r="B920">
        <v>547.79999999999995</v>
      </c>
      <c r="C920">
        <v>170.95422500000001</v>
      </c>
      <c r="D920">
        <v>48.560087000000003</v>
      </c>
    </row>
    <row r="921" spans="1:4" x14ac:dyDescent="0.35">
      <c r="A921">
        <v>919</v>
      </c>
      <c r="B921">
        <v>547.79999999999995</v>
      </c>
      <c r="C921">
        <v>170.95422500000001</v>
      </c>
      <c r="D921">
        <v>48.560087000000003</v>
      </c>
    </row>
    <row r="922" spans="1:4" x14ac:dyDescent="0.35">
      <c r="A922">
        <v>920</v>
      </c>
      <c r="B922">
        <v>547.79999999999995</v>
      </c>
      <c r="C922">
        <v>170.95422500000001</v>
      </c>
      <c r="D922">
        <v>48.560087000000003</v>
      </c>
    </row>
    <row r="923" spans="1:4" x14ac:dyDescent="0.35">
      <c r="A923">
        <v>921</v>
      </c>
      <c r="B923">
        <v>547.79999999999995</v>
      </c>
      <c r="C923">
        <v>170.95422500000001</v>
      </c>
      <c r="D923">
        <v>48.560087000000003</v>
      </c>
    </row>
    <row r="924" spans="1:4" x14ac:dyDescent="0.35">
      <c r="A924">
        <v>922</v>
      </c>
      <c r="B924">
        <v>547.79999999999995</v>
      </c>
      <c r="C924">
        <v>170.95422500000001</v>
      </c>
      <c r="D924">
        <v>48.560087000000003</v>
      </c>
    </row>
    <row r="925" spans="1:4" x14ac:dyDescent="0.35">
      <c r="A925">
        <v>923</v>
      </c>
      <c r="B925">
        <v>547.79999999999995</v>
      </c>
      <c r="C925">
        <v>170.95422500000001</v>
      </c>
      <c r="D925">
        <v>48.560087000000003</v>
      </c>
    </row>
    <row r="926" spans="1:4" x14ac:dyDescent="0.35">
      <c r="A926">
        <v>924</v>
      </c>
      <c r="B926">
        <v>547.79999999999995</v>
      </c>
      <c r="C926">
        <v>170.95422500000001</v>
      </c>
      <c r="D926">
        <v>48.560087000000003</v>
      </c>
    </row>
    <row r="927" spans="1:4" x14ac:dyDescent="0.35">
      <c r="A927">
        <v>925</v>
      </c>
      <c r="B927">
        <v>547.79999999999995</v>
      </c>
      <c r="C927">
        <v>170.95422500000001</v>
      </c>
      <c r="D927">
        <v>48.560087000000003</v>
      </c>
    </row>
    <row r="928" spans="1:4" x14ac:dyDescent="0.35">
      <c r="A928">
        <v>926</v>
      </c>
      <c r="B928">
        <v>547.79999999999995</v>
      </c>
      <c r="C928">
        <v>170.95422500000001</v>
      </c>
      <c r="D928">
        <v>48.560087000000003</v>
      </c>
    </row>
    <row r="929" spans="1:4" x14ac:dyDescent="0.35">
      <c r="A929">
        <v>927</v>
      </c>
      <c r="B929">
        <v>547.79999999999995</v>
      </c>
      <c r="C929">
        <v>170.95422500000001</v>
      </c>
      <c r="D929">
        <v>48.560087000000003</v>
      </c>
    </row>
    <row r="930" spans="1:4" x14ac:dyDescent="0.35">
      <c r="A930">
        <v>928</v>
      </c>
      <c r="B930">
        <v>547.79999999999995</v>
      </c>
      <c r="C930">
        <v>170.95422500000001</v>
      </c>
      <c r="D930">
        <v>48.560087000000003</v>
      </c>
    </row>
    <row r="931" spans="1:4" x14ac:dyDescent="0.35">
      <c r="A931">
        <v>929</v>
      </c>
      <c r="B931">
        <v>547.79999999999995</v>
      </c>
      <c r="C931">
        <v>170.95422500000001</v>
      </c>
      <c r="D931">
        <v>48.560087000000003</v>
      </c>
    </row>
    <row r="932" spans="1:4" x14ac:dyDescent="0.35">
      <c r="A932">
        <v>930</v>
      </c>
      <c r="B932">
        <v>547.79999999999995</v>
      </c>
      <c r="C932">
        <v>170.95422500000001</v>
      </c>
      <c r="D932">
        <v>48.560087000000003</v>
      </c>
    </row>
    <row r="933" spans="1:4" x14ac:dyDescent="0.35">
      <c r="A933">
        <v>931</v>
      </c>
      <c r="B933">
        <v>547.79999999999995</v>
      </c>
      <c r="C933">
        <v>170.95422500000001</v>
      </c>
      <c r="D933">
        <v>48.560087000000003</v>
      </c>
    </row>
    <row r="934" spans="1:4" x14ac:dyDescent="0.35">
      <c r="A934">
        <v>932</v>
      </c>
      <c r="B934">
        <v>547.79999999999995</v>
      </c>
      <c r="C934">
        <v>170.95422500000001</v>
      </c>
      <c r="D934">
        <v>48.560087000000003</v>
      </c>
    </row>
    <row r="935" spans="1:4" x14ac:dyDescent="0.35">
      <c r="A935">
        <v>933</v>
      </c>
      <c r="B935">
        <v>547.79999999999995</v>
      </c>
      <c r="C935">
        <v>170.95422500000001</v>
      </c>
      <c r="D935">
        <v>48.560087000000003</v>
      </c>
    </row>
    <row r="936" spans="1:4" x14ac:dyDescent="0.35">
      <c r="A936">
        <v>934</v>
      </c>
      <c r="B936">
        <v>547.79999999999995</v>
      </c>
      <c r="C936">
        <v>170.95422500000001</v>
      </c>
      <c r="D936">
        <v>48.560087000000003</v>
      </c>
    </row>
    <row r="937" spans="1:4" x14ac:dyDescent="0.35">
      <c r="A937">
        <v>935</v>
      </c>
      <c r="B937">
        <v>547.79999999999995</v>
      </c>
      <c r="C937">
        <v>170.95422500000001</v>
      </c>
      <c r="D937">
        <v>48.560087000000003</v>
      </c>
    </row>
    <row r="938" spans="1:4" x14ac:dyDescent="0.35">
      <c r="A938">
        <v>936</v>
      </c>
      <c r="B938">
        <v>547.79999999999995</v>
      </c>
      <c r="C938">
        <v>170.95422500000001</v>
      </c>
      <c r="D938">
        <v>48.560087000000003</v>
      </c>
    </row>
    <row r="939" spans="1:4" x14ac:dyDescent="0.35">
      <c r="A939">
        <v>937</v>
      </c>
      <c r="B939">
        <v>547.79999999999995</v>
      </c>
      <c r="C939">
        <v>170.95422500000001</v>
      </c>
      <c r="D939">
        <v>48.560087000000003</v>
      </c>
    </row>
    <row r="940" spans="1:4" x14ac:dyDescent="0.35">
      <c r="A940">
        <v>938</v>
      </c>
      <c r="B940">
        <v>547.79999999999995</v>
      </c>
      <c r="C940">
        <v>170.95422500000001</v>
      </c>
      <c r="D940">
        <v>48.560087000000003</v>
      </c>
    </row>
    <row r="941" spans="1:4" x14ac:dyDescent="0.35">
      <c r="A941">
        <v>939</v>
      </c>
      <c r="B941">
        <v>547.79999999999995</v>
      </c>
      <c r="C941">
        <v>170.95422500000001</v>
      </c>
      <c r="D941">
        <v>48.560087000000003</v>
      </c>
    </row>
    <row r="942" spans="1:4" x14ac:dyDescent="0.35">
      <c r="A942">
        <v>940</v>
      </c>
      <c r="B942">
        <v>547.79999999999995</v>
      </c>
      <c r="C942">
        <v>170.95422500000001</v>
      </c>
      <c r="D942">
        <v>48.560087000000003</v>
      </c>
    </row>
    <row r="943" spans="1:4" x14ac:dyDescent="0.35">
      <c r="A943">
        <v>941</v>
      </c>
      <c r="B943">
        <v>547.79999999999995</v>
      </c>
      <c r="C943">
        <v>170.95422500000001</v>
      </c>
      <c r="D943">
        <v>48.560087000000003</v>
      </c>
    </row>
    <row r="944" spans="1:4" x14ac:dyDescent="0.35">
      <c r="A944">
        <v>942</v>
      </c>
      <c r="B944">
        <v>547.79999999999995</v>
      </c>
      <c r="C944">
        <v>170.95422500000001</v>
      </c>
      <c r="D944">
        <v>48.560087000000003</v>
      </c>
    </row>
    <row r="945" spans="1:4" x14ac:dyDescent="0.35">
      <c r="A945">
        <v>943</v>
      </c>
      <c r="B945">
        <v>547.79999999999995</v>
      </c>
      <c r="C945">
        <v>170.95422500000001</v>
      </c>
      <c r="D945">
        <v>48.560087000000003</v>
      </c>
    </row>
    <row r="946" spans="1:4" x14ac:dyDescent="0.35">
      <c r="A946">
        <v>944</v>
      </c>
      <c r="B946">
        <v>547.79999999999995</v>
      </c>
      <c r="C946">
        <v>170.95422500000001</v>
      </c>
      <c r="D946">
        <v>48.560087000000003</v>
      </c>
    </row>
    <row r="947" spans="1:4" x14ac:dyDescent="0.35">
      <c r="A947">
        <v>945</v>
      </c>
      <c r="B947">
        <v>547.79999999999995</v>
      </c>
      <c r="C947">
        <v>170.95422500000001</v>
      </c>
      <c r="D947">
        <v>48.560087000000003</v>
      </c>
    </row>
    <row r="948" spans="1:4" x14ac:dyDescent="0.35">
      <c r="A948">
        <v>946</v>
      </c>
      <c r="B948">
        <v>547.79999999999995</v>
      </c>
      <c r="C948">
        <v>170.95422500000001</v>
      </c>
      <c r="D948">
        <v>48.560087000000003</v>
      </c>
    </row>
    <row r="949" spans="1:4" x14ac:dyDescent="0.35">
      <c r="A949">
        <v>947</v>
      </c>
      <c r="B949">
        <v>547.79999999999995</v>
      </c>
      <c r="C949">
        <v>170.95422500000001</v>
      </c>
      <c r="D949">
        <v>48.560087000000003</v>
      </c>
    </row>
    <row r="950" spans="1:4" x14ac:dyDescent="0.35">
      <c r="A950">
        <v>948</v>
      </c>
      <c r="B950">
        <v>547.79999999999995</v>
      </c>
      <c r="C950">
        <v>170.95422500000001</v>
      </c>
      <c r="D950">
        <v>48.560087000000003</v>
      </c>
    </row>
    <row r="951" spans="1:4" x14ac:dyDescent="0.35">
      <c r="A951">
        <v>949</v>
      </c>
      <c r="B951">
        <v>547.79999999999995</v>
      </c>
      <c r="C951">
        <v>170.95422500000001</v>
      </c>
      <c r="D951">
        <v>48.560087000000003</v>
      </c>
    </row>
    <row r="952" spans="1:4" x14ac:dyDescent="0.35">
      <c r="A952">
        <v>950</v>
      </c>
      <c r="B952">
        <v>547.79999999999995</v>
      </c>
      <c r="C952">
        <v>170.95422500000001</v>
      </c>
      <c r="D952">
        <v>48.560087000000003</v>
      </c>
    </row>
    <row r="953" spans="1:4" x14ac:dyDescent="0.35">
      <c r="A953">
        <v>951</v>
      </c>
      <c r="B953">
        <v>547.79999999999995</v>
      </c>
      <c r="C953">
        <v>170.95422500000001</v>
      </c>
      <c r="D953">
        <v>48.560087000000003</v>
      </c>
    </row>
    <row r="954" spans="1:4" x14ac:dyDescent="0.35">
      <c r="A954">
        <v>952</v>
      </c>
      <c r="B954">
        <v>547.79999999999995</v>
      </c>
      <c r="C954">
        <v>170.95422500000001</v>
      </c>
      <c r="D954">
        <v>48.560087000000003</v>
      </c>
    </row>
    <row r="955" spans="1:4" x14ac:dyDescent="0.35">
      <c r="A955">
        <v>953</v>
      </c>
      <c r="B955">
        <v>547.79999999999995</v>
      </c>
      <c r="C955">
        <v>170.95422500000001</v>
      </c>
      <c r="D955">
        <v>48.560087000000003</v>
      </c>
    </row>
    <row r="956" spans="1:4" x14ac:dyDescent="0.35">
      <c r="A956">
        <v>954</v>
      </c>
      <c r="B956">
        <v>547.79999999999995</v>
      </c>
      <c r="C956">
        <v>170.95422500000001</v>
      </c>
      <c r="D956">
        <v>48.560087000000003</v>
      </c>
    </row>
    <row r="957" spans="1:4" x14ac:dyDescent="0.35">
      <c r="A957">
        <v>955</v>
      </c>
      <c r="B957">
        <v>547.79999999999995</v>
      </c>
      <c r="C957">
        <v>170.95422500000001</v>
      </c>
      <c r="D957">
        <v>48.560087000000003</v>
      </c>
    </row>
    <row r="958" spans="1:4" x14ac:dyDescent="0.35">
      <c r="A958">
        <v>956</v>
      </c>
      <c r="B958">
        <v>547.79999999999995</v>
      </c>
      <c r="C958">
        <v>170.95422500000001</v>
      </c>
      <c r="D958">
        <v>48.560087000000003</v>
      </c>
    </row>
    <row r="959" spans="1:4" x14ac:dyDescent="0.35">
      <c r="A959">
        <v>957</v>
      </c>
      <c r="B959">
        <v>547.79999999999995</v>
      </c>
      <c r="C959">
        <v>170.95422500000001</v>
      </c>
      <c r="D959">
        <v>48.560087000000003</v>
      </c>
    </row>
    <row r="960" spans="1:4" x14ac:dyDescent="0.35">
      <c r="A960">
        <v>958</v>
      </c>
      <c r="B960">
        <v>547.79999999999995</v>
      </c>
      <c r="C960">
        <v>170.95422500000001</v>
      </c>
      <c r="D960">
        <v>48.560087000000003</v>
      </c>
    </row>
    <row r="961" spans="1:4" x14ac:dyDescent="0.35">
      <c r="A961">
        <v>959</v>
      </c>
      <c r="B961">
        <v>547.79999999999995</v>
      </c>
      <c r="C961">
        <v>170.95422500000001</v>
      </c>
      <c r="D961">
        <v>48.560087000000003</v>
      </c>
    </row>
    <row r="962" spans="1:4" x14ac:dyDescent="0.35">
      <c r="A962">
        <v>960</v>
      </c>
      <c r="B962">
        <v>547.79999999999995</v>
      </c>
      <c r="C962">
        <v>170.95422500000001</v>
      </c>
      <c r="D962">
        <v>48.560087000000003</v>
      </c>
    </row>
    <row r="963" spans="1:4" x14ac:dyDescent="0.35">
      <c r="A963">
        <v>961</v>
      </c>
      <c r="B963">
        <v>547.79999999999995</v>
      </c>
      <c r="C963">
        <v>170.95422500000001</v>
      </c>
      <c r="D963">
        <v>48.560087000000003</v>
      </c>
    </row>
    <row r="964" spans="1:4" x14ac:dyDescent="0.35">
      <c r="A964">
        <v>962</v>
      </c>
      <c r="B964">
        <v>547.79999999999995</v>
      </c>
      <c r="C964">
        <v>170.95422500000001</v>
      </c>
      <c r="D964">
        <v>48.560087000000003</v>
      </c>
    </row>
    <row r="965" spans="1:4" x14ac:dyDescent="0.35">
      <c r="A965">
        <v>963</v>
      </c>
      <c r="B965">
        <v>547.79999999999995</v>
      </c>
      <c r="C965">
        <v>170.95422500000001</v>
      </c>
      <c r="D965">
        <v>48.560087000000003</v>
      </c>
    </row>
    <row r="966" spans="1:4" x14ac:dyDescent="0.35">
      <c r="A966">
        <v>964</v>
      </c>
      <c r="B966">
        <v>547.79999999999995</v>
      </c>
      <c r="C966">
        <v>170.95422500000001</v>
      </c>
      <c r="D966">
        <v>48.560087000000003</v>
      </c>
    </row>
    <row r="967" spans="1:4" x14ac:dyDescent="0.35">
      <c r="A967">
        <v>965</v>
      </c>
      <c r="B967">
        <v>547.79999999999995</v>
      </c>
      <c r="C967">
        <v>170.95422500000001</v>
      </c>
      <c r="D967">
        <v>48.560087000000003</v>
      </c>
    </row>
    <row r="968" spans="1:4" x14ac:dyDescent="0.35">
      <c r="A968">
        <v>966</v>
      </c>
      <c r="B968">
        <v>547.79999999999995</v>
      </c>
      <c r="C968">
        <v>170.95422500000001</v>
      </c>
      <c r="D968">
        <v>48.560087000000003</v>
      </c>
    </row>
    <row r="969" spans="1:4" x14ac:dyDescent="0.35">
      <c r="A969">
        <v>967</v>
      </c>
      <c r="B969">
        <v>547.79999999999995</v>
      </c>
      <c r="C969">
        <v>170.95422500000001</v>
      </c>
      <c r="D969">
        <v>48.560087000000003</v>
      </c>
    </row>
    <row r="970" spans="1:4" x14ac:dyDescent="0.35">
      <c r="A970">
        <v>968</v>
      </c>
      <c r="B970">
        <v>547.79999999999995</v>
      </c>
      <c r="C970">
        <v>170.95422500000001</v>
      </c>
      <c r="D970">
        <v>48.560087000000003</v>
      </c>
    </row>
    <row r="971" spans="1:4" x14ac:dyDescent="0.35">
      <c r="A971">
        <v>969</v>
      </c>
      <c r="B971">
        <v>547.79999999999995</v>
      </c>
      <c r="C971">
        <v>170.95422500000001</v>
      </c>
      <c r="D971">
        <v>48.560087000000003</v>
      </c>
    </row>
    <row r="972" spans="1:4" x14ac:dyDescent="0.35">
      <c r="A972">
        <v>970</v>
      </c>
      <c r="B972">
        <v>547.79999999999995</v>
      </c>
      <c r="C972">
        <v>170.95422500000001</v>
      </c>
      <c r="D972">
        <v>48.560087000000003</v>
      </c>
    </row>
    <row r="973" spans="1:4" x14ac:dyDescent="0.35">
      <c r="A973">
        <v>971</v>
      </c>
      <c r="B973">
        <v>547.79999999999995</v>
      </c>
      <c r="C973">
        <v>170.95422500000001</v>
      </c>
      <c r="D973">
        <v>48.560087000000003</v>
      </c>
    </row>
    <row r="974" spans="1:4" x14ac:dyDescent="0.35">
      <c r="A974">
        <v>972</v>
      </c>
      <c r="B974">
        <v>547.79999999999995</v>
      </c>
      <c r="C974">
        <v>170.95422500000001</v>
      </c>
      <c r="D974">
        <v>48.560087000000003</v>
      </c>
    </row>
    <row r="975" spans="1:4" x14ac:dyDescent="0.35">
      <c r="A975">
        <v>973</v>
      </c>
      <c r="B975">
        <v>547.79999999999995</v>
      </c>
      <c r="C975">
        <v>170.95422500000001</v>
      </c>
      <c r="D975">
        <v>48.560087000000003</v>
      </c>
    </row>
    <row r="976" spans="1:4" x14ac:dyDescent="0.35">
      <c r="A976">
        <v>974</v>
      </c>
      <c r="B976">
        <v>547.79999999999995</v>
      </c>
      <c r="C976">
        <v>170.95422500000001</v>
      </c>
      <c r="D976">
        <v>48.560087000000003</v>
      </c>
    </row>
    <row r="977" spans="1:4" x14ac:dyDescent="0.35">
      <c r="A977">
        <v>975</v>
      </c>
      <c r="B977">
        <v>547.79999999999995</v>
      </c>
      <c r="C977">
        <v>170.95422500000001</v>
      </c>
      <c r="D977">
        <v>48.560087000000003</v>
      </c>
    </row>
    <row r="978" spans="1:4" x14ac:dyDescent="0.35">
      <c r="A978">
        <v>976</v>
      </c>
      <c r="B978">
        <v>547.79999999999995</v>
      </c>
      <c r="C978">
        <v>170.95422500000001</v>
      </c>
      <c r="D978">
        <v>48.560087000000003</v>
      </c>
    </row>
    <row r="979" spans="1:4" x14ac:dyDescent="0.35">
      <c r="A979">
        <v>977</v>
      </c>
      <c r="B979">
        <v>547.79999999999995</v>
      </c>
      <c r="C979">
        <v>170.95422500000001</v>
      </c>
      <c r="D979">
        <v>48.560087000000003</v>
      </c>
    </row>
    <row r="980" spans="1:4" x14ac:dyDescent="0.35">
      <c r="A980">
        <v>978</v>
      </c>
      <c r="B980">
        <v>547.79999999999995</v>
      </c>
      <c r="C980">
        <v>170.95422500000001</v>
      </c>
      <c r="D980">
        <v>48.560087000000003</v>
      </c>
    </row>
    <row r="981" spans="1:4" x14ac:dyDescent="0.35">
      <c r="A981">
        <v>979</v>
      </c>
      <c r="B981">
        <v>547.79999999999995</v>
      </c>
      <c r="C981">
        <v>170.95422500000001</v>
      </c>
      <c r="D981">
        <v>48.560087000000003</v>
      </c>
    </row>
    <row r="982" spans="1:4" x14ac:dyDescent="0.35">
      <c r="A982">
        <v>980</v>
      </c>
      <c r="B982">
        <v>547.79999999999995</v>
      </c>
      <c r="C982">
        <v>170.95422500000001</v>
      </c>
      <c r="D982">
        <v>48.560087000000003</v>
      </c>
    </row>
    <row r="983" spans="1:4" x14ac:dyDescent="0.35">
      <c r="A983">
        <v>981</v>
      </c>
      <c r="B983">
        <v>547.79999999999995</v>
      </c>
      <c r="C983">
        <v>170.95422500000001</v>
      </c>
      <c r="D983">
        <v>48.560087000000003</v>
      </c>
    </row>
    <row r="984" spans="1:4" x14ac:dyDescent="0.35">
      <c r="A984">
        <v>982</v>
      </c>
      <c r="B984">
        <v>547.79999999999995</v>
      </c>
      <c r="C984">
        <v>170.95422500000001</v>
      </c>
      <c r="D984">
        <v>48.560087000000003</v>
      </c>
    </row>
    <row r="985" spans="1:4" x14ac:dyDescent="0.35">
      <c r="A985">
        <v>983</v>
      </c>
      <c r="B985">
        <v>547.79999999999995</v>
      </c>
      <c r="C985">
        <v>170.95422500000001</v>
      </c>
      <c r="D985">
        <v>48.560087000000003</v>
      </c>
    </row>
    <row r="986" spans="1:4" x14ac:dyDescent="0.35">
      <c r="A986">
        <v>984</v>
      </c>
      <c r="B986">
        <v>547.79999999999995</v>
      </c>
      <c r="C986">
        <v>170.95422500000001</v>
      </c>
      <c r="D986">
        <v>48.560087000000003</v>
      </c>
    </row>
    <row r="987" spans="1:4" x14ac:dyDescent="0.35">
      <c r="A987">
        <v>985</v>
      </c>
      <c r="B987">
        <v>547.79999999999995</v>
      </c>
      <c r="C987">
        <v>170.95422500000001</v>
      </c>
      <c r="D987">
        <v>48.560087000000003</v>
      </c>
    </row>
    <row r="988" spans="1:4" x14ac:dyDescent="0.35">
      <c r="A988">
        <v>986</v>
      </c>
      <c r="B988">
        <v>547.79999999999995</v>
      </c>
      <c r="C988">
        <v>170.95422500000001</v>
      </c>
      <c r="D988">
        <v>48.560087000000003</v>
      </c>
    </row>
    <row r="989" spans="1:4" x14ac:dyDescent="0.35">
      <c r="A989">
        <v>987</v>
      </c>
      <c r="B989">
        <v>547.79999999999995</v>
      </c>
      <c r="C989">
        <v>170.95422500000001</v>
      </c>
      <c r="D989">
        <v>48.560087000000003</v>
      </c>
    </row>
    <row r="990" spans="1:4" x14ac:dyDescent="0.35">
      <c r="A990">
        <v>988</v>
      </c>
      <c r="B990">
        <v>547.79999999999995</v>
      </c>
      <c r="C990">
        <v>170.95422500000001</v>
      </c>
      <c r="D990">
        <v>48.560087000000003</v>
      </c>
    </row>
    <row r="991" spans="1:4" x14ac:dyDescent="0.35">
      <c r="A991">
        <v>989</v>
      </c>
      <c r="B991">
        <v>547.79999999999995</v>
      </c>
      <c r="C991">
        <v>170.95422500000001</v>
      </c>
      <c r="D991">
        <v>48.560087000000003</v>
      </c>
    </row>
    <row r="992" spans="1:4" x14ac:dyDescent="0.35">
      <c r="A992">
        <v>990</v>
      </c>
      <c r="B992">
        <v>547.79999999999995</v>
      </c>
      <c r="C992">
        <v>170.95422500000001</v>
      </c>
      <c r="D992">
        <v>48.560087000000003</v>
      </c>
    </row>
    <row r="993" spans="1:4" x14ac:dyDescent="0.35">
      <c r="A993">
        <v>991</v>
      </c>
      <c r="B993">
        <v>547.79999999999995</v>
      </c>
      <c r="C993">
        <v>170.95422500000001</v>
      </c>
      <c r="D993">
        <v>48.560087000000003</v>
      </c>
    </row>
    <row r="994" spans="1:4" x14ac:dyDescent="0.35">
      <c r="A994">
        <v>992</v>
      </c>
      <c r="B994">
        <v>547.79999999999995</v>
      </c>
      <c r="C994">
        <v>170.95422500000001</v>
      </c>
      <c r="D994">
        <v>48.560087000000003</v>
      </c>
    </row>
    <row r="995" spans="1:4" x14ac:dyDescent="0.35">
      <c r="A995">
        <v>993</v>
      </c>
      <c r="B995">
        <v>547.79999999999995</v>
      </c>
      <c r="C995">
        <v>170.95422500000001</v>
      </c>
      <c r="D995">
        <v>48.560087000000003</v>
      </c>
    </row>
    <row r="996" spans="1:4" x14ac:dyDescent="0.35">
      <c r="A996">
        <v>994</v>
      </c>
      <c r="B996">
        <v>547.79999999999995</v>
      </c>
      <c r="C996">
        <v>170.95422500000001</v>
      </c>
      <c r="D996">
        <v>48.560087000000003</v>
      </c>
    </row>
    <row r="997" spans="1:4" x14ac:dyDescent="0.35">
      <c r="A997">
        <v>995</v>
      </c>
      <c r="B997">
        <v>547.79999999999995</v>
      </c>
      <c r="C997">
        <v>170.95422500000001</v>
      </c>
      <c r="D997">
        <v>48.560087000000003</v>
      </c>
    </row>
    <row r="998" spans="1:4" x14ac:dyDescent="0.35">
      <c r="A998">
        <v>996</v>
      </c>
      <c r="B998">
        <v>547.79999999999995</v>
      </c>
      <c r="C998">
        <v>170.95422500000001</v>
      </c>
      <c r="D998">
        <v>48.560087000000003</v>
      </c>
    </row>
    <row r="999" spans="1:4" x14ac:dyDescent="0.35">
      <c r="A999">
        <v>997</v>
      </c>
      <c r="B999">
        <v>547.79999999999995</v>
      </c>
      <c r="C999">
        <v>170.95422500000001</v>
      </c>
      <c r="D999">
        <v>48.560087000000003</v>
      </c>
    </row>
    <row r="1000" spans="1:4" x14ac:dyDescent="0.35">
      <c r="A1000">
        <v>998</v>
      </c>
      <c r="B1000">
        <v>547.79999999999995</v>
      </c>
      <c r="C1000">
        <v>170.95422500000001</v>
      </c>
      <c r="D1000">
        <v>48.560087000000003</v>
      </c>
    </row>
    <row r="1001" spans="1:4" x14ac:dyDescent="0.35">
      <c r="A1001">
        <v>999</v>
      </c>
      <c r="B1001">
        <v>547.79999999999995</v>
      </c>
      <c r="C1001">
        <v>170.95422500000001</v>
      </c>
      <c r="D1001">
        <v>48.560087000000003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500.5</v>
      </c>
      <c r="C3">
        <v>0.814411</v>
      </c>
      <c r="D3">
        <v>0.23133600000000001</v>
      </c>
    </row>
    <row r="4" spans="1:4" x14ac:dyDescent="0.35">
      <c r="A4">
        <v>2</v>
      </c>
      <c r="B4">
        <v>500.76</v>
      </c>
      <c r="C4">
        <v>1.3024309999999999</v>
      </c>
      <c r="D4">
        <v>0.36996000000000001</v>
      </c>
    </row>
    <row r="5" spans="1:4" x14ac:dyDescent="0.35">
      <c r="A5">
        <v>3</v>
      </c>
      <c r="B5">
        <v>501.2</v>
      </c>
      <c r="C5">
        <v>1.484615</v>
      </c>
      <c r="D5">
        <v>0.42170999999999997</v>
      </c>
    </row>
    <row r="6" spans="1:4" x14ac:dyDescent="0.35">
      <c r="A6">
        <v>4</v>
      </c>
      <c r="B6">
        <v>501.6</v>
      </c>
      <c r="C6">
        <v>1.948312</v>
      </c>
      <c r="D6">
        <v>0.55342400000000003</v>
      </c>
    </row>
    <row r="7" spans="1:4" x14ac:dyDescent="0.35">
      <c r="A7">
        <v>5</v>
      </c>
      <c r="B7">
        <v>501.88</v>
      </c>
      <c r="C7">
        <v>2.2005569999999999</v>
      </c>
      <c r="D7">
        <v>0.62507500000000005</v>
      </c>
    </row>
    <row r="8" spans="1:4" x14ac:dyDescent="0.35">
      <c r="A8">
        <v>6</v>
      </c>
      <c r="B8">
        <v>502</v>
      </c>
      <c r="C8">
        <v>2.5555059999999998</v>
      </c>
      <c r="D8">
        <v>0.72589999999999999</v>
      </c>
    </row>
    <row r="9" spans="1:4" x14ac:dyDescent="0.35">
      <c r="A9">
        <v>7</v>
      </c>
      <c r="B9">
        <v>502.22</v>
      </c>
      <c r="C9">
        <v>2.9985710000000001</v>
      </c>
      <c r="D9">
        <v>0.85175400000000001</v>
      </c>
    </row>
    <row r="10" spans="1:4" x14ac:dyDescent="0.35">
      <c r="A10">
        <v>8</v>
      </c>
      <c r="B10">
        <v>502.6</v>
      </c>
      <c r="C10">
        <v>2.9137249999999999</v>
      </c>
      <c r="D10">
        <v>0.82765299999999997</v>
      </c>
    </row>
    <row r="11" spans="1:4" x14ac:dyDescent="0.35">
      <c r="A11">
        <v>9</v>
      </c>
      <c r="B11">
        <v>502.38</v>
      </c>
      <c r="C11">
        <v>3.238102</v>
      </c>
      <c r="D11">
        <v>0.91979299999999997</v>
      </c>
    </row>
    <row r="12" spans="1:4" x14ac:dyDescent="0.35">
      <c r="A12">
        <v>10</v>
      </c>
      <c r="B12">
        <v>502.5</v>
      </c>
      <c r="C12">
        <v>3.170334</v>
      </c>
      <c r="D12">
        <v>0.90054299999999998</v>
      </c>
    </row>
    <row r="13" spans="1:4" x14ac:dyDescent="0.35">
      <c r="A13">
        <v>11</v>
      </c>
      <c r="B13">
        <v>502.48</v>
      </c>
      <c r="C13">
        <v>3.240307</v>
      </c>
      <c r="D13">
        <v>0.92042000000000002</v>
      </c>
    </row>
    <row r="14" spans="1:4" x14ac:dyDescent="0.35">
      <c r="A14">
        <v>12</v>
      </c>
      <c r="B14">
        <v>502.16</v>
      </c>
      <c r="C14">
        <v>3.5013700000000001</v>
      </c>
      <c r="D14">
        <v>0.99457499999999999</v>
      </c>
    </row>
    <row r="15" spans="1:4" x14ac:dyDescent="0.35">
      <c r="A15">
        <v>13</v>
      </c>
      <c r="B15">
        <v>502.18</v>
      </c>
      <c r="C15">
        <v>3.6009639999999998</v>
      </c>
      <c r="D15">
        <v>1.0228649999999999</v>
      </c>
    </row>
    <row r="16" spans="1:4" x14ac:dyDescent="0.35">
      <c r="A16">
        <v>14</v>
      </c>
      <c r="B16">
        <v>502.3</v>
      </c>
      <c r="C16">
        <v>3.7430210000000002</v>
      </c>
      <c r="D16">
        <v>1.0632170000000001</v>
      </c>
    </row>
    <row r="17" spans="1:4" x14ac:dyDescent="0.35">
      <c r="A17">
        <v>15</v>
      </c>
      <c r="B17">
        <v>501.8</v>
      </c>
      <c r="C17">
        <v>3.8491979999999999</v>
      </c>
      <c r="D17">
        <v>1.093377</v>
      </c>
    </row>
    <row r="18" spans="1:4" x14ac:dyDescent="0.35">
      <c r="A18">
        <v>16</v>
      </c>
      <c r="B18">
        <v>501.74</v>
      </c>
      <c r="C18">
        <v>3.7132420000000002</v>
      </c>
      <c r="D18">
        <v>1.0547580000000001</v>
      </c>
    </row>
    <row r="19" spans="1:4" x14ac:dyDescent="0.35">
      <c r="A19">
        <v>17</v>
      </c>
      <c r="B19">
        <v>501.34</v>
      </c>
      <c r="C19">
        <v>3.9362780000000002</v>
      </c>
      <c r="D19">
        <v>1.118112</v>
      </c>
    </row>
    <row r="20" spans="1:4" x14ac:dyDescent="0.35">
      <c r="A20">
        <v>18</v>
      </c>
      <c r="B20">
        <v>501.36</v>
      </c>
      <c r="C20">
        <v>3.7675299999999998</v>
      </c>
      <c r="D20">
        <v>1.070179</v>
      </c>
    </row>
    <row r="21" spans="1:4" x14ac:dyDescent="0.35">
      <c r="A21">
        <v>19</v>
      </c>
      <c r="B21">
        <v>500.82</v>
      </c>
      <c r="C21">
        <v>3.734505</v>
      </c>
      <c r="D21">
        <v>1.0607979999999999</v>
      </c>
    </row>
    <row r="22" spans="1:4" x14ac:dyDescent="0.35">
      <c r="A22">
        <v>20</v>
      </c>
      <c r="B22">
        <v>500.74</v>
      </c>
      <c r="C22">
        <v>3.7840159999999998</v>
      </c>
      <c r="D22">
        <v>1.074862</v>
      </c>
    </row>
    <row r="23" spans="1:4" x14ac:dyDescent="0.35">
      <c r="A23">
        <v>21</v>
      </c>
      <c r="B23">
        <v>500.34</v>
      </c>
      <c r="C23">
        <v>3.750429</v>
      </c>
      <c r="D23">
        <v>1.065321</v>
      </c>
    </row>
    <row r="24" spans="1:4" x14ac:dyDescent="0.35">
      <c r="A24">
        <v>22</v>
      </c>
      <c r="B24">
        <v>500.14</v>
      </c>
      <c r="C24">
        <v>4.1157240000000002</v>
      </c>
      <c r="D24">
        <v>1.169084</v>
      </c>
    </row>
    <row r="25" spans="1:4" x14ac:dyDescent="0.35">
      <c r="A25">
        <v>23</v>
      </c>
      <c r="B25">
        <v>500.2</v>
      </c>
      <c r="C25">
        <v>4.2857139999999996</v>
      </c>
      <c r="D25">
        <v>1.217371</v>
      </c>
    </row>
    <row r="26" spans="1:4" x14ac:dyDescent="0.35">
      <c r="A26">
        <v>24</v>
      </c>
      <c r="B26">
        <v>500.26</v>
      </c>
      <c r="C26">
        <v>4.2990740000000001</v>
      </c>
      <c r="D26">
        <v>1.221166</v>
      </c>
    </row>
    <row r="27" spans="1:4" x14ac:dyDescent="0.35">
      <c r="A27">
        <v>25</v>
      </c>
      <c r="B27">
        <v>500.1</v>
      </c>
      <c r="C27">
        <v>4.3295380000000003</v>
      </c>
      <c r="D27">
        <v>1.229819</v>
      </c>
    </row>
    <row r="28" spans="1:4" x14ac:dyDescent="0.35">
      <c r="A28">
        <v>26</v>
      </c>
      <c r="B28">
        <v>499.8</v>
      </c>
      <c r="C28">
        <v>4.6686100000000001</v>
      </c>
      <c r="D28">
        <v>1.326133</v>
      </c>
    </row>
    <row r="29" spans="1:4" x14ac:dyDescent="0.35">
      <c r="A29">
        <v>27</v>
      </c>
      <c r="B29">
        <v>499.48</v>
      </c>
      <c r="C29">
        <v>4.7947249999999997</v>
      </c>
      <c r="D29">
        <v>1.3619570000000001</v>
      </c>
    </row>
    <row r="30" spans="1:4" x14ac:dyDescent="0.35">
      <c r="A30">
        <v>28</v>
      </c>
      <c r="B30">
        <v>499.04</v>
      </c>
      <c r="C30">
        <v>5.0100309999999997</v>
      </c>
      <c r="D30">
        <v>1.4231149999999999</v>
      </c>
    </row>
    <row r="31" spans="1:4" x14ac:dyDescent="0.35">
      <c r="A31">
        <v>29</v>
      </c>
      <c r="B31">
        <v>498.64</v>
      </c>
      <c r="C31">
        <v>5.408836</v>
      </c>
      <c r="D31">
        <v>1.536397</v>
      </c>
    </row>
    <row r="32" spans="1:4" x14ac:dyDescent="0.35">
      <c r="A32">
        <v>30</v>
      </c>
      <c r="B32">
        <v>498.38</v>
      </c>
      <c r="C32">
        <v>5.6238919999999997</v>
      </c>
      <c r="D32">
        <v>1.5974839999999999</v>
      </c>
    </row>
    <row r="33" spans="1:4" x14ac:dyDescent="0.35">
      <c r="A33">
        <v>31</v>
      </c>
      <c r="B33">
        <v>498.24</v>
      </c>
      <c r="C33">
        <v>5.8329120000000003</v>
      </c>
      <c r="D33">
        <v>1.656857</v>
      </c>
    </row>
    <row r="34" spans="1:4" x14ac:dyDescent="0.35">
      <c r="A34">
        <v>32</v>
      </c>
      <c r="B34">
        <v>497.98</v>
      </c>
      <c r="C34">
        <v>5.8501349999999999</v>
      </c>
      <c r="D34">
        <v>1.6617489999999999</v>
      </c>
    </row>
    <row r="35" spans="1:4" x14ac:dyDescent="0.35">
      <c r="A35">
        <v>33</v>
      </c>
      <c r="B35">
        <v>497.76</v>
      </c>
      <c r="C35">
        <v>5.8013370000000002</v>
      </c>
      <c r="D35">
        <v>1.647888</v>
      </c>
    </row>
    <row r="36" spans="1:4" x14ac:dyDescent="0.35">
      <c r="A36">
        <v>34</v>
      </c>
      <c r="B36">
        <v>497.82</v>
      </c>
      <c r="C36">
        <v>5.7629710000000003</v>
      </c>
      <c r="D36">
        <v>1.6369899999999999</v>
      </c>
    </row>
    <row r="37" spans="1:4" x14ac:dyDescent="0.35">
      <c r="A37">
        <v>35</v>
      </c>
      <c r="B37">
        <v>497.46</v>
      </c>
      <c r="C37">
        <v>5.8246840000000004</v>
      </c>
      <c r="D37">
        <v>1.65452</v>
      </c>
    </row>
    <row r="38" spans="1:4" x14ac:dyDescent="0.35">
      <c r="A38">
        <v>36</v>
      </c>
      <c r="B38">
        <v>497.2</v>
      </c>
      <c r="C38">
        <v>6.097842</v>
      </c>
      <c r="D38">
        <v>1.732111</v>
      </c>
    </row>
    <row r="39" spans="1:4" x14ac:dyDescent="0.35">
      <c r="A39">
        <v>37</v>
      </c>
      <c r="B39">
        <v>497.1</v>
      </c>
      <c r="C39">
        <v>5.8979419999999996</v>
      </c>
      <c r="D39">
        <v>1.6753290000000001</v>
      </c>
    </row>
    <row r="40" spans="1:4" x14ac:dyDescent="0.35">
      <c r="A40">
        <v>38</v>
      </c>
      <c r="B40">
        <v>496.78</v>
      </c>
      <c r="C40">
        <v>5.8876900000000001</v>
      </c>
      <c r="D40">
        <v>1.672417</v>
      </c>
    </row>
    <row r="41" spans="1:4" x14ac:dyDescent="0.35">
      <c r="A41">
        <v>39</v>
      </c>
      <c r="B41">
        <v>496.4</v>
      </c>
      <c r="C41">
        <v>5.8832170000000001</v>
      </c>
      <c r="D41">
        <v>1.671146</v>
      </c>
    </row>
    <row r="42" spans="1:4" x14ac:dyDescent="0.35">
      <c r="A42">
        <v>40</v>
      </c>
      <c r="B42">
        <v>496.26</v>
      </c>
      <c r="C42">
        <v>6.0366569999999999</v>
      </c>
      <c r="D42">
        <v>1.714731</v>
      </c>
    </row>
    <row r="43" spans="1:4" x14ac:dyDescent="0.35">
      <c r="A43">
        <v>41</v>
      </c>
      <c r="B43">
        <v>495.88</v>
      </c>
      <c r="C43">
        <v>6.1366750000000003</v>
      </c>
      <c r="D43">
        <v>1.743142</v>
      </c>
    </row>
    <row r="44" spans="1:4" x14ac:dyDescent="0.35">
      <c r="A44">
        <v>42</v>
      </c>
      <c r="B44">
        <v>495.86</v>
      </c>
      <c r="C44">
        <v>6.5465679999999997</v>
      </c>
      <c r="D44">
        <v>1.8595729999999999</v>
      </c>
    </row>
    <row r="45" spans="1:4" x14ac:dyDescent="0.35">
      <c r="A45">
        <v>43</v>
      </c>
      <c r="B45">
        <v>495.36</v>
      </c>
      <c r="C45">
        <v>6.7241869999999997</v>
      </c>
      <c r="D45">
        <v>1.9100269999999999</v>
      </c>
    </row>
    <row r="46" spans="1:4" x14ac:dyDescent="0.35">
      <c r="A46">
        <v>44</v>
      </c>
      <c r="B46">
        <v>495.04</v>
      </c>
      <c r="C46">
        <v>6.6576950000000004</v>
      </c>
      <c r="D46">
        <v>1.8911389999999999</v>
      </c>
    </row>
    <row r="47" spans="1:4" x14ac:dyDescent="0.35">
      <c r="A47">
        <v>45</v>
      </c>
      <c r="B47">
        <v>494.6</v>
      </c>
      <c r="C47">
        <v>6.9810239999999997</v>
      </c>
      <c r="D47">
        <v>1.982982</v>
      </c>
    </row>
    <row r="48" spans="1:4" x14ac:dyDescent="0.35">
      <c r="A48">
        <v>46</v>
      </c>
      <c r="B48">
        <v>494.26</v>
      </c>
      <c r="C48">
        <v>6.820767</v>
      </c>
      <c r="D48">
        <v>1.93746</v>
      </c>
    </row>
    <row r="49" spans="1:4" x14ac:dyDescent="0.35">
      <c r="A49">
        <v>47</v>
      </c>
      <c r="B49">
        <v>493.74</v>
      </c>
      <c r="C49">
        <v>6.8117850000000004</v>
      </c>
      <c r="D49">
        <v>1.934909</v>
      </c>
    </row>
    <row r="50" spans="1:4" x14ac:dyDescent="0.35">
      <c r="A50">
        <v>48</v>
      </c>
      <c r="B50">
        <v>493.2</v>
      </c>
      <c r="C50">
        <v>6.9985419999999996</v>
      </c>
      <c r="D50">
        <v>1.9879579999999999</v>
      </c>
    </row>
    <row r="51" spans="1:4" x14ac:dyDescent="0.35">
      <c r="A51">
        <v>49</v>
      </c>
      <c r="B51">
        <v>493.28</v>
      </c>
      <c r="C51">
        <v>6.9840629999999999</v>
      </c>
      <c r="D51">
        <v>1.9838450000000001</v>
      </c>
    </row>
    <row r="52" spans="1:4" x14ac:dyDescent="0.35">
      <c r="A52">
        <v>50</v>
      </c>
      <c r="B52">
        <v>493.34</v>
      </c>
      <c r="C52">
        <v>7.1816380000000004</v>
      </c>
      <c r="D52">
        <v>2.0399669999999999</v>
      </c>
    </row>
    <row r="53" spans="1:4" x14ac:dyDescent="0.35">
      <c r="A53">
        <v>51</v>
      </c>
      <c r="B53">
        <v>493</v>
      </c>
      <c r="C53">
        <v>7.3094849999999996</v>
      </c>
      <c r="D53">
        <v>2.076282</v>
      </c>
    </row>
    <row r="54" spans="1:4" x14ac:dyDescent="0.35">
      <c r="A54">
        <v>52</v>
      </c>
      <c r="B54">
        <v>492.52</v>
      </c>
      <c r="C54">
        <v>7.1919459999999997</v>
      </c>
      <c r="D54">
        <v>2.0428950000000001</v>
      </c>
    </row>
    <row r="55" spans="1:4" x14ac:dyDescent="0.35">
      <c r="A55">
        <v>53</v>
      </c>
      <c r="B55">
        <v>492.08</v>
      </c>
      <c r="C55">
        <v>7.1709160000000001</v>
      </c>
      <c r="D55">
        <v>2.036921</v>
      </c>
    </row>
    <row r="56" spans="1:4" x14ac:dyDescent="0.35">
      <c r="A56">
        <v>54</v>
      </c>
      <c r="B56">
        <v>491.7</v>
      </c>
      <c r="C56">
        <v>7.4894480000000003</v>
      </c>
      <c r="D56">
        <v>2.1274009999999999</v>
      </c>
    </row>
    <row r="57" spans="1:4" x14ac:dyDescent="0.35">
      <c r="A57">
        <v>55</v>
      </c>
      <c r="B57">
        <v>491.5</v>
      </c>
      <c r="C57">
        <v>7.5220760000000002</v>
      </c>
      <c r="D57">
        <v>2.1366700000000001</v>
      </c>
    </row>
    <row r="58" spans="1:4" x14ac:dyDescent="0.35">
      <c r="A58">
        <v>56</v>
      </c>
      <c r="B58">
        <v>491</v>
      </c>
      <c r="C58">
        <v>7.4093159999999996</v>
      </c>
      <c r="D58">
        <v>2.1046390000000001</v>
      </c>
    </row>
    <row r="59" spans="1:4" x14ac:dyDescent="0.35">
      <c r="A59">
        <v>57</v>
      </c>
      <c r="B59">
        <v>490.62</v>
      </c>
      <c r="C59">
        <v>7.3259119999999998</v>
      </c>
      <c r="D59">
        <v>2.0809479999999998</v>
      </c>
    </row>
    <row r="60" spans="1:4" x14ac:dyDescent="0.35">
      <c r="A60">
        <v>58</v>
      </c>
      <c r="B60">
        <v>490.14</v>
      </c>
      <c r="C60">
        <v>6.9634910000000003</v>
      </c>
      <c r="D60">
        <v>1.978002</v>
      </c>
    </row>
    <row r="61" spans="1:4" x14ac:dyDescent="0.35">
      <c r="A61">
        <v>59</v>
      </c>
      <c r="B61">
        <v>489.76</v>
      </c>
      <c r="C61">
        <v>6.7870220000000003</v>
      </c>
      <c r="D61">
        <v>1.927875</v>
      </c>
    </row>
    <row r="62" spans="1:4" x14ac:dyDescent="0.35">
      <c r="A62">
        <v>60</v>
      </c>
      <c r="B62">
        <v>489.5</v>
      </c>
      <c r="C62">
        <v>7.123545</v>
      </c>
      <c r="D62">
        <v>2.023466</v>
      </c>
    </row>
    <row r="63" spans="1:4" x14ac:dyDescent="0.35">
      <c r="A63">
        <v>61</v>
      </c>
      <c r="B63">
        <v>488.96</v>
      </c>
      <c r="C63">
        <v>6.9955090000000002</v>
      </c>
      <c r="D63">
        <v>1.987096</v>
      </c>
    </row>
    <row r="64" spans="1:4" x14ac:dyDescent="0.35">
      <c r="A64">
        <v>62</v>
      </c>
      <c r="B64">
        <v>488.76</v>
      </c>
      <c r="C64">
        <v>7.0060029999999998</v>
      </c>
      <c r="D64">
        <v>1.9900770000000001</v>
      </c>
    </row>
    <row r="65" spans="1:4" x14ac:dyDescent="0.35">
      <c r="A65">
        <v>63</v>
      </c>
      <c r="B65">
        <v>488.18</v>
      </c>
      <c r="C65">
        <v>6.9596210000000003</v>
      </c>
      <c r="D65">
        <v>1.9769019999999999</v>
      </c>
    </row>
    <row r="66" spans="1:4" x14ac:dyDescent="0.35">
      <c r="A66">
        <v>64</v>
      </c>
      <c r="B66">
        <v>487.92</v>
      </c>
      <c r="C66">
        <v>6.7818490000000002</v>
      </c>
      <c r="D66">
        <v>1.9264049999999999</v>
      </c>
    </row>
    <row r="67" spans="1:4" x14ac:dyDescent="0.35">
      <c r="A67">
        <v>65</v>
      </c>
      <c r="B67">
        <v>487.84</v>
      </c>
      <c r="C67">
        <v>7.0054210000000001</v>
      </c>
      <c r="D67">
        <v>1.9899119999999999</v>
      </c>
    </row>
    <row r="68" spans="1:4" x14ac:dyDescent="0.35">
      <c r="A68">
        <v>66</v>
      </c>
      <c r="B68">
        <v>487.62</v>
      </c>
      <c r="C68">
        <v>7.0794040000000003</v>
      </c>
      <c r="D68">
        <v>2.0109270000000001</v>
      </c>
    </row>
    <row r="69" spans="1:4" x14ac:dyDescent="0.35">
      <c r="A69">
        <v>67</v>
      </c>
      <c r="B69">
        <v>487.14</v>
      </c>
      <c r="C69">
        <v>7.0682099999999997</v>
      </c>
      <c r="D69">
        <v>2.0077470000000002</v>
      </c>
    </row>
    <row r="70" spans="1:4" x14ac:dyDescent="0.35">
      <c r="A70">
        <v>68</v>
      </c>
      <c r="B70">
        <v>486.74</v>
      </c>
      <c r="C70">
        <v>7.2949799999999998</v>
      </c>
      <c r="D70">
        <v>2.0721620000000001</v>
      </c>
    </row>
    <row r="71" spans="1:4" x14ac:dyDescent="0.35">
      <c r="A71">
        <v>69</v>
      </c>
      <c r="B71">
        <v>486.18</v>
      </c>
      <c r="C71">
        <v>7.3253539999999999</v>
      </c>
      <c r="D71">
        <v>2.0807899999999999</v>
      </c>
    </row>
    <row r="72" spans="1:4" x14ac:dyDescent="0.35">
      <c r="A72">
        <v>70</v>
      </c>
      <c r="B72">
        <v>485.7</v>
      </c>
      <c r="C72">
        <v>7.8538949999999996</v>
      </c>
      <c r="D72">
        <v>2.2309239999999999</v>
      </c>
    </row>
    <row r="73" spans="1:4" x14ac:dyDescent="0.35">
      <c r="A73">
        <v>71</v>
      </c>
      <c r="B73">
        <v>485.26</v>
      </c>
      <c r="C73">
        <v>7.7743950000000002</v>
      </c>
      <c r="D73">
        <v>2.208342</v>
      </c>
    </row>
    <row r="74" spans="1:4" x14ac:dyDescent="0.35">
      <c r="A74">
        <v>72</v>
      </c>
      <c r="B74">
        <v>484.84</v>
      </c>
      <c r="C74">
        <v>7.4679180000000001</v>
      </c>
      <c r="D74">
        <v>2.121286</v>
      </c>
    </row>
    <row r="75" spans="1:4" x14ac:dyDescent="0.35">
      <c r="A75">
        <v>73</v>
      </c>
      <c r="B75">
        <v>484.84</v>
      </c>
      <c r="C75">
        <v>7.6461540000000001</v>
      </c>
      <c r="D75">
        <v>2.1719140000000001</v>
      </c>
    </row>
    <row r="76" spans="1:4" x14ac:dyDescent="0.35">
      <c r="A76">
        <v>74</v>
      </c>
      <c r="B76">
        <v>484.54</v>
      </c>
      <c r="C76">
        <v>7.8173279999999998</v>
      </c>
      <c r="D76">
        <v>2.2205370000000002</v>
      </c>
    </row>
    <row r="77" spans="1:4" x14ac:dyDescent="0.35">
      <c r="A77">
        <v>75</v>
      </c>
      <c r="B77">
        <v>484.14</v>
      </c>
      <c r="C77">
        <v>7.8558700000000004</v>
      </c>
      <c r="D77">
        <v>2.2314850000000002</v>
      </c>
    </row>
    <row r="78" spans="1:4" x14ac:dyDescent="0.35">
      <c r="A78">
        <v>76</v>
      </c>
      <c r="B78">
        <v>483.74</v>
      </c>
      <c r="C78">
        <v>8.0478419999999993</v>
      </c>
      <c r="D78">
        <v>2.2860149999999999</v>
      </c>
    </row>
    <row r="79" spans="1:4" x14ac:dyDescent="0.35">
      <c r="A79">
        <v>77</v>
      </c>
      <c r="B79">
        <v>483.9</v>
      </c>
      <c r="C79">
        <v>7.9776470000000002</v>
      </c>
      <c r="D79">
        <v>2.266076</v>
      </c>
    </row>
    <row r="80" spans="1:4" x14ac:dyDescent="0.35">
      <c r="A80">
        <v>78</v>
      </c>
      <c r="B80">
        <v>483.68</v>
      </c>
      <c r="C80">
        <v>7.9985710000000001</v>
      </c>
      <c r="D80">
        <v>2.2720189999999998</v>
      </c>
    </row>
    <row r="81" spans="1:4" x14ac:dyDescent="0.35">
      <c r="A81">
        <v>79</v>
      </c>
      <c r="B81">
        <v>483.14</v>
      </c>
      <c r="C81">
        <v>7.9257010000000001</v>
      </c>
      <c r="D81">
        <v>2.2513200000000002</v>
      </c>
    </row>
    <row r="82" spans="1:4" x14ac:dyDescent="0.35">
      <c r="A82">
        <v>80</v>
      </c>
      <c r="B82">
        <v>482.76</v>
      </c>
      <c r="C82">
        <v>8.0775830000000006</v>
      </c>
      <c r="D82">
        <v>2.2944629999999999</v>
      </c>
    </row>
    <row r="83" spans="1:4" x14ac:dyDescent="0.35">
      <c r="A83">
        <v>81</v>
      </c>
      <c r="B83">
        <v>482.6</v>
      </c>
      <c r="C83">
        <v>8.4128179999999997</v>
      </c>
      <c r="D83">
        <v>2.389688</v>
      </c>
    </row>
    <row r="84" spans="1:4" x14ac:dyDescent="0.35">
      <c r="A84">
        <v>82</v>
      </c>
      <c r="B84">
        <v>482.04</v>
      </c>
      <c r="C84">
        <v>8.4947999999999997</v>
      </c>
      <c r="D84">
        <v>2.4129749999999999</v>
      </c>
    </row>
    <row r="85" spans="1:4" x14ac:dyDescent="0.35">
      <c r="A85">
        <v>83</v>
      </c>
      <c r="B85">
        <v>481.62</v>
      </c>
      <c r="C85">
        <v>8.7781970000000005</v>
      </c>
      <c r="D85">
        <v>2.493474</v>
      </c>
    </row>
    <row r="86" spans="1:4" x14ac:dyDescent="0.35">
      <c r="A86">
        <v>84</v>
      </c>
      <c r="B86">
        <v>480.86</v>
      </c>
      <c r="C86">
        <v>9.0824119999999997</v>
      </c>
      <c r="D86">
        <v>2.579888</v>
      </c>
    </row>
    <row r="87" spans="1:4" x14ac:dyDescent="0.35">
      <c r="A87">
        <v>85</v>
      </c>
      <c r="B87">
        <v>480.6</v>
      </c>
      <c r="C87">
        <v>9.1115539999999999</v>
      </c>
      <c r="D87">
        <v>2.5881660000000002</v>
      </c>
    </row>
    <row r="88" spans="1:4" x14ac:dyDescent="0.35">
      <c r="A88">
        <v>86</v>
      </c>
      <c r="B88">
        <v>480.34</v>
      </c>
      <c r="C88">
        <v>8.8769589999999994</v>
      </c>
      <c r="D88">
        <v>2.521528</v>
      </c>
    </row>
    <row r="89" spans="1:4" x14ac:dyDescent="0.35">
      <c r="A89">
        <v>87</v>
      </c>
      <c r="B89">
        <v>479.68</v>
      </c>
      <c r="C89">
        <v>8.5700950000000002</v>
      </c>
      <c r="D89">
        <v>2.4343629999999998</v>
      </c>
    </row>
    <row r="90" spans="1:4" x14ac:dyDescent="0.35">
      <c r="A90">
        <v>88</v>
      </c>
      <c r="B90">
        <v>479.38</v>
      </c>
      <c r="C90">
        <v>8.6894019999999994</v>
      </c>
      <c r="D90">
        <v>2.4682520000000001</v>
      </c>
    </row>
    <row r="91" spans="1:4" x14ac:dyDescent="0.35">
      <c r="A91">
        <v>89</v>
      </c>
      <c r="B91">
        <v>479.22</v>
      </c>
      <c r="C91">
        <v>8.6926900000000007</v>
      </c>
      <c r="D91">
        <v>2.4691860000000001</v>
      </c>
    </row>
    <row r="92" spans="1:4" x14ac:dyDescent="0.35">
      <c r="A92">
        <v>90</v>
      </c>
      <c r="B92">
        <v>478.74</v>
      </c>
      <c r="C92">
        <v>8.5184309999999996</v>
      </c>
      <c r="D92">
        <v>2.4196870000000001</v>
      </c>
    </row>
    <row r="93" spans="1:4" x14ac:dyDescent="0.35">
      <c r="A93">
        <v>91</v>
      </c>
      <c r="B93">
        <v>478.8</v>
      </c>
      <c r="C93">
        <v>8.5164910000000003</v>
      </c>
      <c r="D93">
        <v>2.419136</v>
      </c>
    </row>
    <row r="94" spans="1:4" x14ac:dyDescent="0.35">
      <c r="A94">
        <v>92</v>
      </c>
      <c r="B94">
        <v>478.46</v>
      </c>
      <c r="C94">
        <v>8.6241470000000007</v>
      </c>
      <c r="D94">
        <v>2.449716</v>
      </c>
    </row>
    <row r="95" spans="1:4" x14ac:dyDescent="0.35">
      <c r="A95">
        <v>93</v>
      </c>
      <c r="B95">
        <v>478.2</v>
      </c>
      <c r="C95">
        <v>8.4852810000000005</v>
      </c>
      <c r="D95">
        <v>2.4102709999999998</v>
      </c>
    </row>
    <row r="96" spans="1:4" x14ac:dyDescent="0.35">
      <c r="A96">
        <v>94</v>
      </c>
      <c r="B96">
        <v>477.66</v>
      </c>
      <c r="C96">
        <v>8.9136679999999995</v>
      </c>
      <c r="D96">
        <v>2.531955</v>
      </c>
    </row>
    <row r="97" spans="1:4" x14ac:dyDescent="0.35">
      <c r="A97">
        <v>95</v>
      </c>
      <c r="B97">
        <v>477.3</v>
      </c>
      <c r="C97">
        <v>9.2256300000000007</v>
      </c>
      <c r="D97">
        <v>2.6205690000000001</v>
      </c>
    </row>
    <row r="98" spans="1:4" x14ac:dyDescent="0.35">
      <c r="A98">
        <v>96</v>
      </c>
      <c r="B98">
        <v>477.2</v>
      </c>
      <c r="C98">
        <v>9.1807250000000007</v>
      </c>
      <c r="D98">
        <v>2.6078139999999999</v>
      </c>
    </row>
    <row r="99" spans="1:4" x14ac:dyDescent="0.35">
      <c r="A99">
        <v>97</v>
      </c>
      <c r="B99">
        <v>476.82</v>
      </c>
      <c r="C99">
        <v>9.3561940000000003</v>
      </c>
      <c r="D99">
        <v>2.6576559999999998</v>
      </c>
    </row>
    <row r="100" spans="1:4" x14ac:dyDescent="0.35">
      <c r="A100">
        <v>98</v>
      </c>
      <c r="B100">
        <v>476.44</v>
      </c>
      <c r="C100">
        <v>9.4721069999999994</v>
      </c>
      <c r="D100">
        <v>2.690582</v>
      </c>
    </row>
    <row r="101" spans="1:4" x14ac:dyDescent="0.35">
      <c r="A101">
        <v>99</v>
      </c>
      <c r="B101">
        <v>476.2</v>
      </c>
      <c r="C101">
        <v>9.4025619999999996</v>
      </c>
      <c r="D101">
        <v>2.6708270000000001</v>
      </c>
    </row>
    <row r="102" spans="1:4" x14ac:dyDescent="0.35">
      <c r="A102">
        <v>100</v>
      </c>
      <c r="B102">
        <v>475.66</v>
      </c>
      <c r="C102">
        <v>9.2749609999999993</v>
      </c>
      <c r="D102">
        <v>2.634582</v>
      </c>
    </row>
    <row r="103" spans="1:4" x14ac:dyDescent="0.35">
      <c r="A103">
        <v>101</v>
      </c>
      <c r="B103">
        <v>475.22</v>
      </c>
      <c r="C103">
        <v>9.4205380000000005</v>
      </c>
      <c r="D103">
        <v>2.6759330000000001</v>
      </c>
    </row>
    <row r="104" spans="1:4" x14ac:dyDescent="0.35">
      <c r="A104">
        <v>102</v>
      </c>
      <c r="B104">
        <v>474.92</v>
      </c>
      <c r="C104">
        <v>9.3695989999999991</v>
      </c>
      <c r="D104">
        <v>2.6614640000000001</v>
      </c>
    </row>
    <row r="105" spans="1:4" x14ac:dyDescent="0.35">
      <c r="A105">
        <v>103</v>
      </c>
      <c r="B105">
        <v>474.6</v>
      </c>
      <c r="C105">
        <v>9.4609830000000006</v>
      </c>
      <c r="D105">
        <v>2.6874220000000002</v>
      </c>
    </row>
    <row r="106" spans="1:4" x14ac:dyDescent="0.35">
      <c r="A106">
        <v>104</v>
      </c>
      <c r="B106">
        <v>474.24</v>
      </c>
      <c r="C106">
        <v>9.2417859999999994</v>
      </c>
      <c r="D106">
        <v>2.625159</v>
      </c>
    </row>
    <row r="107" spans="1:4" x14ac:dyDescent="0.35">
      <c r="A107">
        <v>105</v>
      </c>
      <c r="B107">
        <v>473.98</v>
      </c>
      <c r="C107">
        <v>9.3622999999999994</v>
      </c>
      <c r="D107">
        <v>2.6593909999999998</v>
      </c>
    </row>
    <row r="108" spans="1:4" x14ac:dyDescent="0.35">
      <c r="A108">
        <v>106</v>
      </c>
      <c r="B108">
        <v>473.66</v>
      </c>
      <c r="C108">
        <v>9.5801879999999997</v>
      </c>
      <c r="D108">
        <v>2.7212830000000001</v>
      </c>
    </row>
    <row r="109" spans="1:4" x14ac:dyDescent="0.35">
      <c r="A109">
        <v>107</v>
      </c>
      <c r="B109">
        <v>473.3</v>
      </c>
      <c r="C109">
        <v>9.8338230000000006</v>
      </c>
      <c r="D109">
        <v>2.793329</v>
      </c>
    </row>
    <row r="110" spans="1:4" x14ac:dyDescent="0.35">
      <c r="A110">
        <v>108</v>
      </c>
      <c r="B110">
        <v>472.82</v>
      </c>
      <c r="C110">
        <v>9.9605139999999999</v>
      </c>
      <c r="D110">
        <v>2.8293149999999998</v>
      </c>
    </row>
    <row r="111" spans="1:4" x14ac:dyDescent="0.35">
      <c r="A111">
        <v>109</v>
      </c>
      <c r="B111">
        <v>472.74</v>
      </c>
      <c r="C111">
        <v>9.7933959999999995</v>
      </c>
      <c r="D111">
        <v>2.7818450000000001</v>
      </c>
    </row>
    <row r="112" spans="1:4" x14ac:dyDescent="0.35">
      <c r="A112">
        <v>110</v>
      </c>
      <c r="B112">
        <v>472.12</v>
      </c>
      <c r="C112">
        <v>9.9172910000000005</v>
      </c>
      <c r="D112">
        <v>2.8170380000000002</v>
      </c>
    </row>
    <row r="113" spans="1:4" x14ac:dyDescent="0.35">
      <c r="A113">
        <v>111</v>
      </c>
      <c r="B113">
        <v>471.68</v>
      </c>
      <c r="C113">
        <v>9.7842859999999998</v>
      </c>
      <c r="D113">
        <v>2.7792569999999999</v>
      </c>
    </row>
    <row r="114" spans="1:4" x14ac:dyDescent="0.35">
      <c r="A114">
        <v>112</v>
      </c>
      <c r="B114">
        <v>471.08</v>
      </c>
      <c r="C114">
        <v>9.8433440000000001</v>
      </c>
      <c r="D114">
        <v>2.796033</v>
      </c>
    </row>
    <row r="115" spans="1:4" x14ac:dyDescent="0.35">
      <c r="A115">
        <v>113</v>
      </c>
      <c r="B115">
        <v>470.9</v>
      </c>
      <c r="C115">
        <v>9.7169109999999996</v>
      </c>
      <c r="D115">
        <v>2.760119</v>
      </c>
    </row>
    <row r="116" spans="1:4" x14ac:dyDescent="0.35">
      <c r="A116">
        <v>114</v>
      </c>
      <c r="B116">
        <v>470.5</v>
      </c>
      <c r="C116">
        <v>9.9411529999999999</v>
      </c>
      <c r="D116">
        <v>2.8238159999999999</v>
      </c>
    </row>
    <row r="117" spans="1:4" x14ac:dyDescent="0.35">
      <c r="A117">
        <v>115</v>
      </c>
      <c r="B117">
        <v>470.14</v>
      </c>
      <c r="C117">
        <v>10.024480000000001</v>
      </c>
      <c r="D117">
        <v>2.8474849999999998</v>
      </c>
    </row>
    <row r="118" spans="1:4" x14ac:dyDescent="0.35">
      <c r="A118">
        <v>116</v>
      </c>
      <c r="B118">
        <v>470.08</v>
      </c>
      <c r="C118">
        <v>9.6549449999999997</v>
      </c>
      <c r="D118">
        <v>2.742518</v>
      </c>
    </row>
    <row r="119" spans="1:4" x14ac:dyDescent="0.35">
      <c r="A119">
        <v>117</v>
      </c>
      <c r="B119">
        <v>469.78</v>
      </c>
      <c r="C119">
        <v>9.7169950000000007</v>
      </c>
      <c r="D119">
        <v>2.7601429999999998</v>
      </c>
    </row>
    <row r="120" spans="1:4" x14ac:dyDescent="0.35">
      <c r="A120">
        <v>118</v>
      </c>
      <c r="B120">
        <v>469.66</v>
      </c>
      <c r="C120">
        <v>9.7679399999999994</v>
      </c>
      <c r="D120">
        <v>2.7746140000000001</v>
      </c>
    </row>
    <row r="121" spans="1:4" x14ac:dyDescent="0.35">
      <c r="A121">
        <v>119</v>
      </c>
      <c r="B121">
        <v>469.24</v>
      </c>
      <c r="C121">
        <v>10.134926</v>
      </c>
      <c r="D121">
        <v>2.8788580000000001</v>
      </c>
    </row>
    <row r="122" spans="1:4" x14ac:dyDescent="0.35">
      <c r="A122">
        <v>120</v>
      </c>
      <c r="B122">
        <v>468.92</v>
      </c>
      <c r="C122">
        <v>10.111299000000001</v>
      </c>
      <c r="D122">
        <v>2.8721459999999999</v>
      </c>
    </row>
    <row r="123" spans="1:4" x14ac:dyDescent="0.35">
      <c r="A123">
        <v>121</v>
      </c>
      <c r="B123">
        <v>468.48</v>
      </c>
      <c r="C123">
        <v>10.014765000000001</v>
      </c>
      <c r="D123">
        <v>2.8447249999999999</v>
      </c>
    </row>
    <row r="124" spans="1:4" x14ac:dyDescent="0.35">
      <c r="A124">
        <v>122</v>
      </c>
      <c r="B124">
        <v>468.64</v>
      </c>
      <c r="C124">
        <v>10.173515</v>
      </c>
      <c r="D124">
        <v>2.8898190000000001</v>
      </c>
    </row>
    <row r="125" spans="1:4" x14ac:dyDescent="0.35">
      <c r="A125">
        <v>123</v>
      </c>
      <c r="B125">
        <v>468.28</v>
      </c>
      <c r="C125">
        <v>10.228092999999999</v>
      </c>
      <c r="D125">
        <v>2.905322</v>
      </c>
    </row>
    <row r="126" spans="1:4" x14ac:dyDescent="0.35">
      <c r="A126">
        <v>124</v>
      </c>
      <c r="B126">
        <v>467.76</v>
      </c>
      <c r="C126">
        <v>10.352086999999999</v>
      </c>
      <c r="D126">
        <v>2.9405429999999999</v>
      </c>
    </row>
    <row r="127" spans="1:4" x14ac:dyDescent="0.35">
      <c r="A127">
        <v>125</v>
      </c>
      <c r="B127">
        <v>467.42</v>
      </c>
      <c r="C127">
        <v>10.43755</v>
      </c>
      <c r="D127">
        <v>2.9648189999999999</v>
      </c>
    </row>
    <row r="128" spans="1:4" x14ac:dyDescent="0.35">
      <c r="A128">
        <v>126</v>
      </c>
      <c r="B128">
        <v>467.2</v>
      </c>
      <c r="C128">
        <v>10.482248999999999</v>
      </c>
      <c r="D128">
        <v>2.9775160000000001</v>
      </c>
    </row>
    <row r="129" spans="1:4" x14ac:dyDescent="0.35">
      <c r="A129">
        <v>127</v>
      </c>
      <c r="B129">
        <v>466.76</v>
      </c>
      <c r="C129">
        <v>10.674325</v>
      </c>
      <c r="D129">
        <v>3.032076</v>
      </c>
    </row>
    <row r="130" spans="1:4" x14ac:dyDescent="0.35">
      <c r="A130">
        <v>128</v>
      </c>
      <c r="B130">
        <v>466.54</v>
      </c>
      <c r="C130">
        <v>10.614217999999999</v>
      </c>
      <c r="D130">
        <v>3.015002</v>
      </c>
    </row>
    <row r="131" spans="1:4" x14ac:dyDescent="0.35">
      <c r="A131">
        <v>129</v>
      </c>
      <c r="B131">
        <v>466.48</v>
      </c>
      <c r="C131">
        <v>10.696633</v>
      </c>
      <c r="D131">
        <v>3.0384120000000001</v>
      </c>
    </row>
    <row r="132" spans="1:4" x14ac:dyDescent="0.35">
      <c r="A132">
        <v>130</v>
      </c>
      <c r="B132">
        <v>466.28</v>
      </c>
      <c r="C132">
        <v>10.830870000000001</v>
      </c>
      <c r="D132">
        <v>3.076543</v>
      </c>
    </row>
    <row r="133" spans="1:4" x14ac:dyDescent="0.35">
      <c r="A133">
        <v>131</v>
      </c>
      <c r="B133">
        <v>465.78</v>
      </c>
      <c r="C133">
        <v>10.953128</v>
      </c>
      <c r="D133">
        <v>3.1112709999999999</v>
      </c>
    </row>
    <row r="134" spans="1:4" x14ac:dyDescent="0.35">
      <c r="A134">
        <v>132</v>
      </c>
      <c r="B134">
        <v>465.8</v>
      </c>
      <c r="C134">
        <v>10.917128</v>
      </c>
      <c r="D134">
        <v>3.1010450000000001</v>
      </c>
    </row>
    <row r="135" spans="1:4" x14ac:dyDescent="0.35">
      <c r="A135">
        <v>133</v>
      </c>
      <c r="B135">
        <v>465.6</v>
      </c>
      <c r="C135">
        <v>10.887176999999999</v>
      </c>
      <c r="D135">
        <v>3.0925370000000001</v>
      </c>
    </row>
    <row r="136" spans="1:4" x14ac:dyDescent="0.35">
      <c r="A136">
        <v>134</v>
      </c>
      <c r="B136">
        <v>464.96</v>
      </c>
      <c r="C136">
        <v>10.997142</v>
      </c>
      <c r="D136">
        <v>3.1237729999999999</v>
      </c>
    </row>
    <row r="137" spans="1:4" x14ac:dyDescent="0.35">
      <c r="A137">
        <v>135</v>
      </c>
      <c r="B137">
        <v>464.78</v>
      </c>
      <c r="C137">
        <v>11.008883000000001</v>
      </c>
      <c r="D137">
        <v>3.1271080000000002</v>
      </c>
    </row>
    <row r="138" spans="1:4" x14ac:dyDescent="0.35">
      <c r="A138">
        <v>136</v>
      </c>
      <c r="B138">
        <v>464.28</v>
      </c>
      <c r="C138">
        <v>10.851578</v>
      </c>
      <c r="D138">
        <v>3.0824250000000002</v>
      </c>
    </row>
    <row r="139" spans="1:4" x14ac:dyDescent="0.35">
      <c r="A139">
        <v>137</v>
      </c>
      <c r="B139">
        <v>463.86</v>
      </c>
      <c r="C139">
        <v>11.130048</v>
      </c>
      <c r="D139">
        <v>3.1615250000000001</v>
      </c>
    </row>
    <row r="140" spans="1:4" x14ac:dyDescent="0.35">
      <c r="A140">
        <v>138</v>
      </c>
      <c r="B140">
        <v>463.38</v>
      </c>
      <c r="C140">
        <v>11.224772</v>
      </c>
      <c r="D140">
        <v>3.1884320000000002</v>
      </c>
    </row>
    <row r="141" spans="1:4" x14ac:dyDescent="0.35">
      <c r="A141">
        <v>139</v>
      </c>
      <c r="B141">
        <v>462.94</v>
      </c>
      <c r="C141">
        <v>11.473857000000001</v>
      </c>
      <c r="D141">
        <v>3.259185</v>
      </c>
    </row>
    <row r="142" spans="1:4" x14ac:dyDescent="0.35">
      <c r="A142">
        <v>140</v>
      </c>
      <c r="B142">
        <v>462.84</v>
      </c>
      <c r="C142">
        <v>11.534084</v>
      </c>
      <c r="D142">
        <v>3.2762929999999999</v>
      </c>
    </row>
    <row r="143" spans="1:4" x14ac:dyDescent="0.35">
      <c r="A143">
        <v>141</v>
      </c>
      <c r="B143">
        <v>462.7</v>
      </c>
      <c r="C143">
        <v>11.500222000000001</v>
      </c>
      <c r="D143">
        <v>3.2666740000000001</v>
      </c>
    </row>
    <row r="144" spans="1:4" x14ac:dyDescent="0.35">
      <c r="A144">
        <v>142</v>
      </c>
      <c r="B144">
        <v>462.64</v>
      </c>
      <c r="C144">
        <v>11.358283999999999</v>
      </c>
      <c r="D144">
        <v>3.226356</v>
      </c>
    </row>
    <row r="145" spans="1:4" x14ac:dyDescent="0.35">
      <c r="A145">
        <v>143</v>
      </c>
      <c r="B145">
        <v>462.32</v>
      </c>
      <c r="C145">
        <v>11.183881</v>
      </c>
      <c r="D145">
        <v>3.1768169999999998</v>
      </c>
    </row>
    <row r="146" spans="1:4" x14ac:dyDescent="0.35">
      <c r="A146">
        <v>144</v>
      </c>
      <c r="B146">
        <v>461.98</v>
      </c>
      <c r="C146">
        <v>11.218589</v>
      </c>
      <c r="D146">
        <v>3.1866759999999998</v>
      </c>
    </row>
    <row r="147" spans="1:4" x14ac:dyDescent="0.35">
      <c r="A147">
        <v>145</v>
      </c>
      <c r="B147">
        <v>461.76</v>
      </c>
      <c r="C147">
        <v>11.176798</v>
      </c>
      <c r="D147">
        <v>3.1748050000000001</v>
      </c>
    </row>
    <row r="148" spans="1:4" x14ac:dyDescent="0.35">
      <c r="A148">
        <v>146</v>
      </c>
      <c r="B148">
        <v>461.48</v>
      </c>
      <c r="C148">
        <v>11.346563</v>
      </c>
      <c r="D148">
        <v>3.2230270000000001</v>
      </c>
    </row>
    <row r="149" spans="1:4" x14ac:dyDescent="0.35">
      <c r="A149">
        <v>147</v>
      </c>
      <c r="B149">
        <v>460.92</v>
      </c>
      <c r="C149">
        <v>11.518999000000001</v>
      </c>
      <c r="D149">
        <v>3.272008</v>
      </c>
    </row>
    <row r="150" spans="1:4" x14ac:dyDescent="0.35">
      <c r="A150">
        <v>148</v>
      </c>
      <c r="B150">
        <v>460.7</v>
      </c>
      <c r="C150">
        <v>11.436158000000001</v>
      </c>
      <c r="D150">
        <v>3.2484769999999998</v>
      </c>
    </row>
    <row r="151" spans="1:4" x14ac:dyDescent="0.35">
      <c r="A151">
        <v>149</v>
      </c>
      <c r="B151">
        <v>460.4</v>
      </c>
      <c r="C151">
        <v>11.830435</v>
      </c>
      <c r="D151">
        <v>3.3604720000000001</v>
      </c>
    </row>
    <row r="152" spans="1:4" x14ac:dyDescent="0.35">
      <c r="A152">
        <v>150</v>
      </c>
      <c r="B152">
        <v>460</v>
      </c>
      <c r="C152">
        <v>11.870044999999999</v>
      </c>
      <c r="D152">
        <v>3.3717239999999999</v>
      </c>
    </row>
    <row r="153" spans="1:4" x14ac:dyDescent="0.35">
      <c r="A153">
        <v>151</v>
      </c>
      <c r="B153">
        <v>459.6</v>
      </c>
      <c r="C153">
        <v>12.093176</v>
      </c>
      <c r="D153">
        <v>3.4351050000000001</v>
      </c>
    </row>
    <row r="154" spans="1:4" x14ac:dyDescent="0.35">
      <c r="A154">
        <v>152</v>
      </c>
      <c r="B154">
        <v>459.18</v>
      </c>
      <c r="C154">
        <v>11.903848999999999</v>
      </c>
      <c r="D154">
        <v>3.3813260000000001</v>
      </c>
    </row>
    <row r="155" spans="1:4" x14ac:dyDescent="0.35">
      <c r="A155">
        <v>153</v>
      </c>
      <c r="B155">
        <v>458.92</v>
      </c>
      <c r="C155">
        <v>11.955427</v>
      </c>
      <c r="D155">
        <v>3.3959769999999998</v>
      </c>
    </row>
    <row r="156" spans="1:4" x14ac:dyDescent="0.35">
      <c r="A156">
        <v>154</v>
      </c>
      <c r="B156">
        <v>458.28</v>
      </c>
      <c r="C156">
        <v>12.050979999999999</v>
      </c>
      <c r="D156">
        <v>3.4231189999999998</v>
      </c>
    </row>
    <row r="157" spans="1:4" x14ac:dyDescent="0.35">
      <c r="A157">
        <v>155</v>
      </c>
      <c r="B157">
        <v>457.8</v>
      </c>
      <c r="C157">
        <v>12.118463</v>
      </c>
      <c r="D157">
        <v>3.442288</v>
      </c>
    </row>
    <row r="158" spans="1:4" x14ac:dyDescent="0.35">
      <c r="A158">
        <v>156</v>
      </c>
      <c r="B158">
        <v>457.58</v>
      </c>
      <c r="C158">
        <v>12.088264000000001</v>
      </c>
      <c r="D158">
        <v>3.4337089999999999</v>
      </c>
    </row>
    <row r="159" spans="1:4" x14ac:dyDescent="0.35">
      <c r="A159">
        <v>157</v>
      </c>
      <c r="B159">
        <v>457.08</v>
      </c>
      <c r="C159">
        <v>11.840505</v>
      </c>
      <c r="D159">
        <v>3.3633329999999999</v>
      </c>
    </row>
    <row r="160" spans="1:4" x14ac:dyDescent="0.35">
      <c r="A160">
        <v>158</v>
      </c>
      <c r="B160">
        <v>456.72</v>
      </c>
      <c r="C160">
        <v>11.833952999999999</v>
      </c>
      <c r="D160">
        <v>3.361472</v>
      </c>
    </row>
    <row r="161" spans="1:4" x14ac:dyDescent="0.35">
      <c r="A161">
        <v>159</v>
      </c>
      <c r="B161">
        <v>456.52</v>
      </c>
      <c r="C161">
        <v>11.777252000000001</v>
      </c>
      <c r="D161">
        <v>3.3453659999999998</v>
      </c>
    </row>
    <row r="162" spans="1:4" x14ac:dyDescent="0.35">
      <c r="A162">
        <v>160</v>
      </c>
      <c r="B162">
        <v>456.24</v>
      </c>
      <c r="C162">
        <v>11.772607000000001</v>
      </c>
      <c r="D162">
        <v>3.3440460000000001</v>
      </c>
    </row>
    <row r="163" spans="1:4" x14ac:dyDescent="0.35">
      <c r="A163">
        <v>161</v>
      </c>
      <c r="B163">
        <v>455.76</v>
      </c>
      <c r="C163">
        <v>11.585635</v>
      </c>
      <c r="D163">
        <v>3.2909359999999999</v>
      </c>
    </row>
    <row r="164" spans="1:4" x14ac:dyDescent="0.35">
      <c r="A164">
        <v>162</v>
      </c>
      <c r="B164">
        <v>455.62</v>
      </c>
      <c r="C164">
        <v>11.707122999999999</v>
      </c>
      <c r="D164">
        <v>3.3254450000000002</v>
      </c>
    </row>
    <row r="165" spans="1:4" x14ac:dyDescent="0.35">
      <c r="A165">
        <v>163</v>
      </c>
      <c r="B165">
        <v>455.62</v>
      </c>
      <c r="C165">
        <v>11.783576</v>
      </c>
      <c r="D165">
        <v>3.347162</v>
      </c>
    </row>
    <row r="166" spans="1:4" x14ac:dyDescent="0.35">
      <c r="A166">
        <v>164</v>
      </c>
      <c r="B166">
        <v>455.34</v>
      </c>
      <c r="C166">
        <v>11.958448000000001</v>
      </c>
      <c r="D166">
        <v>3.3968349999999998</v>
      </c>
    </row>
    <row r="167" spans="1:4" x14ac:dyDescent="0.35">
      <c r="A167">
        <v>165</v>
      </c>
      <c r="B167">
        <v>454.74</v>
      </c>
      <c r="C167">
        <v>11.706984</v>
      </c>
      <c r="D167">
        <v>3.3254060000000001</v>
      </c>
    </row>
    <row r="168" spans="1:4" x14ac:dyDescent="0.35">
      <c r="A168">
        <v>166</v>
      </c>
      <c r="B168">
        <v>454.44</v>
      </c>
      <c r="C168">
        <v>12.113678999999999</v>
      </c>
      <c r="D168">
        <v>3.4409290000000001</v>
      </c>
    </row>
    <row r="169" spans="1:4" x14ac:dyDescent="0.35">
      <c r="A169">
        <v>167</v>
      </c>
      <c r="B169">
        <v>454.12</v>
      </c>
      <c r="C169">
        <v>12.211804000000001</v>
      </c>
      <c r="D169">
        <v>3.4688020000000002</v>
      </c>
    </row>
    <row r="170" spans="1:4" x14ac:dyDescent="0.35">
      <c r="A170">
        <v>168</v>
      </c>
      <c r="B170">
        <v>453.92</v>
      </c>
      <c r="C170">
        <v>12.290431</v>
      </c>
      <c r="D170">
        <v>3.491136</v>
      </c>
    </row>
    <row r="171" spans="1:4" x14ac:dyDescent="0.35">
      <c r="A171">
        <v>169</v>
      </c>
      <c r="B171">
        <v>453.68</v>
      </c>
      <c r="C171">
        <v>12.279799000000001</v>
      </c>
      <c r="D171">
        <v>3.4881160000000002</v>
      </c>
    </row>
    <row r="172" spans="1:4" x14ac:dyDescent="0.35">
      <c r="A172">
        <v>170</v>
      </c>
      <c r="B172">
        <v>453.28</v>
      </c>
      <c r="C172">
        <v>12.322271000000001</v>
      </c>
      <c r="D172">
        <v>3.5001799999999998</v>
      </c>
    </row>
    <row r="173" spans="1:4" x14ac:dyDescent="0.35">
      <c r="A173">
        <v>171</v>
      </c>
      <c r="B173">
        <v>452.94</v>
      </c>
      <c r="C173">
        <v>12.456307000000001</v>
      </c>
      <c r="D173">
        <v>3.5382530000000001</v>
      </c>
    </row>
    <row r="174" spans="1:4" x14ac:dyDescent="0.35">
      <c r="A174">
        <v>172</v>
      </c>
      <c r="B174">
        <v>452.46</v>
      </c>
      <c r="C174">
        <v>12.763484</v>
      </c>
      <c r="D174">
        <v>3.625508</v>
      </c>
    </row>
    <row r="175" spans="1:4" x14ac:dyDescent="0.35">
      <c r="A175">
        <v>173</v>
      </c>
      <c r="B175">
        <v>451.88</v>
      </c>
      <c r="C175">
        <v>12.986084</v>
      </c>
      <c r="D175">
        <v>3.6887379999999999</v>
      </c>
    </row>
    <row r="176" spans="1:4" x14ac:dyDescent="0.35">
      <c r="A176">
        <v>174</v>
      </c>
      <c r="B176">
        <v>451.6</v>
      </c>
      <c r="C176">
        <v>12.981934000000001</v>
      </c>
      <c r="D176">
        <v>3.6875589999999998</v>
      </c>
    </row>
    <row r="177" spans="1:4" x14ac:dyDescent="0.35">
      <c r="A177">
        <v>175</v>
      </c>
      <c r="B177">
        <v>451.26</v>
      </c>
      <c r="C177">
        <v>12.928074000000001</v>
      </c>
      <c r="D177">
        <v>3.6722600000000001</v>
      </c>
    </row>
    <row r="178" spans="1:4" x14ac:dyDescent="0.35">
      <c r="A178">
        <v>176</v>
      </c>
      <c r="B178">
        <v>451.04</v>
      </c>
      <c r="C178">
        <v>12.871357</v>
      </c>
      <c r="D178">
        <v>3.6561499999999998</v>
      </c>
    </row>
    <row r="179" spans="1:4" x14ac:dyDescent="0.35">
      <c r="A179">
        <v>177</v>
      </c>
      <c r="B179">
        <v>450.64</v>
      </c>
      <c r="C179">
        <v>12.840878999999999</v>
      </c>
      <c r="D179">
        <v>3.6474920000000002</v>
      </c>
    </row>
    <row r="180" spans="1:4" x14ac:dyDescent="0.35">
      <c r="A180">
        <v>178</v>
      </c>
      <c r="B180">
        <v>450.4</v>
      </c>
      <c r="C180">
        <v>12.956757</v>
      </c>
      <c r="D180">
        <v>3.6804079999999999</v>
      </c>
    </row>
    <row r="181" spans="1:4" x14ac:dyDescent="0.35">
      <c r="A181">
        <v>179</v>
      </c>
      <c r="B181">
        <v>449.9</v>
      </c>
      <c r="C181">
        <v>12.892412</v>
      </c>
      <c r="D181">
        <v>3.6621299999999999</v>
      </c>
    </row>
    <row r="182" spans="1:4" x14ac:dyDescent="0.35">
      <c r="A182">
        <v>180</v>
      </c>
      <c r="B182">
        <v>449.36</v>
      </c>
      <c r="C182">
        <v>12.918519999999999</v>
      </c>
      <c r="D182">
        <v>3.669546</v>
      </c>
    </row>
    <row r="183" spans="1:4" x14ac:dyDescent="0.35">
      <c r="A183">
        <v>181</v>
      </c>
      <c r="B183">
        <v>448.86</v>
      </c>
      <c r="C183">
        <v>12.983522000000001</v>
      </c>
      <c r="D183">
        <v>3.6880099999999998</v>
      </c>
    </row>
    <row r="184" spans="1:4" x14ac:dyDescent="0.35">
      <c r="A184">
        <v>182</v>
      </c>
      <c r="B184">
        <v>448.48</v>
      </c>
      <c r="C184">
        <v>12.908215999999999</v>
      </c>
      <c r="D184">
        <v>3.6666189999999999</v>
      </c>
    </row>
    <row r="185" spans="1:4" x14ac:dyDescent="0.35">
      <c r="A185">
        <v>183</v>
      </c>
      <c r="B185">
        <v>448.02</v>
      </c>
      <c r="C185">
        <v>13.018808999999999</v>
      </c>
      <c r="D185">
        <v>3.6980339999999998</v>
      </c>
    </row>
    <row r="186" spans="1:4" x14ac:dyDescent="0.35">
      <c r="A186">
        <v>184</v>
      </c>
      <c r="B186">
        <v>447.9</v>
      </c>
      <c r="C186">
        <v>12.949273</v>
      </c>
      <c r="D186">
        <v>3.6782819999999998</v>
      </c>
    </row>
    <row r="187" spans="1:4" x14ac:dyDescent="0.35">
      <c r="A187">
        <v>185</v>
      </c>
      <c r="B187">
        <v>447.4</v>
      </c>
      <c r="C187">
        <v>12.787110999999999</v>
      </c>
      <c r="D187">
        <v>3.6322190000000001</v>
      </c>
    </row>
    <row r="188" spans="1:4" x14ac:dyDescent="0.35">
      <c r="A188">
        <v>186</v>
      </c>
      <c r="B188">
        <v>447.16</v>
      </c>
      <c r="C188">
        <v>12.966771</v>
      </c>
      <c r="D188">
        <v>3.683252</v>
      </c>
    </row>
    <row r="189" spans="1:4" x14ac:dyDescent="0.35">
      <c r="A189">
        <v>187</v>
      </c>
      <c r="B189">
        <v>446.84</v>
      </c>
      <c r="C189">
        <v>12.779703</v>
      </c>
      <c r="D189">
        <v>3.630115</v>
      </c>
    </row>
    <row r="190" spans="1:4" x14ac:dyDescent="0.35">
      <c r="A190">
        <v>188</v>
      </c>
      <c r="B190">
        <v>446.12</v>
      </c>
      <c r="C190">
        <v>13.086276</v>
      </c>
      <c r="D190">
        <v>3.7171979999999998</v>
      </c>
    </row>
    <row r="191" spans="1:4" x14ac:dyDescent="0.35">
      <c r="A191">
        <v>189</v>
      </c>
      <c r="B191">
        <v>445.72</v>
      </c>
      <c r="C191">
        <v>13.116495</v>
      </c>
      <c r="D191">
        <v>3.7257820000000001</v>
      </c>
    </row>
    <row r="192" spans="1:4" x14ac:dyDescent="0.35">
      <c r="A192">
        <v>190</v>
      </c>
      <c r="B192">
        <v>445.7</v>
      </c>
      <c r="C192">
        <v>12.925611</v>
      </c>
      <c r="D192">
        <v>3.6715610000000001</v>
      </c>
    </row>
    <row r="193" spans="1:4" x14ac:dyDescent="0.35">
      <c r="A193">
        <v>191</v>
      </c>
      <c r="B193">
        <v>445.38</v>
      </c>
      <c r="C193">
        <v>12.895008000000001</v>
      </c>
      <c r="D193">
        <v>3.662868</v>
      </c>
    </row>
    <row r="194" spans="1:4" x14ac:dyDescent="0.35">
      <c r="A194">
        <v>192</v>
      </c>
      <c r="B194">
        <v>444.84</v>
      </c>
      <c r="C194">
        <v>13.024874000000001</v>
      </c>
      <c r="D194">
        <v>3.699757</v>
      </c>
    </row>
    <row r="195" spans="1:4" x14ac:dyDescent="0.35">
      <c r="A195">
        <v>193</v>
      </c>
      <c r="B195">
        <v>444.5</v>
      </c>
      <c r="C195">
        <v>13.041926</v>
      </c>
      <c r="D195">
        <v>3.7046000000000001</v>
      </c>
    </row>
    <row r="196" spans="1:4" x14ac:dyDescent="0.35">
      <c r="A196">
        <v>194</v>
      </c>
      <c r="B196">
        <v>444.3</v>
      </c>
      <c r="C196">
        <v>12.985471</v>
      </c>
      <c r="D196">
        <v>3.688564</v>
      </c>
    </row>
    <row r="197" spans="1:4" x14ac:dyDescent="0.35">
      <c r="A197">
        <v>195</v>
      </c>
      <c r="B197">
        <v>444.16</v>
      </c>
      <c r="C197">
        <v>13.283963</v>
      </c>
      <c r="D197">
        <v>3.773352</v>
      </c>
    </row>
    <row r="198" spans="1:4" x14ac:dyDescent="0.35">
      <c r="A198">
        <v>196</v>
      </c>
      <c r="B198">
        <v>443.38</v>
      </c>
      <c r="C198">
        <v>13.355256000000001</v>
      </c>
      <c r="D198">
        <v>3.7936030000000001</v>
      </c>
    </row>
    <row r="199" spans="1:4" x14ac:dyDescent="0.35">
      <c r="A199">
        <v>197</v>
      </c>
      <c r="B199">
        <v>443.18</v>
      </c>
      <c r="C199">
        <v>13.406806</v>
      </c>
      <c r="D199">
        <v>3.808246</v>
      </c>
    </row>
    <row r="200" spans="1:4" x14ac:dyDescent="0.35">
      <c r="A200">
        <v>198</v>
      </c>
      <c r="B200">
        <v>442.9</v>
      </c>
      <c r="C200">
        <v>13.599595000000001</v>
      </c>
      <c r="D200">
        <v>3.8630080000000002</v>
      </c>
    </row>
    <row r="201" spans="1:4" x14ac:dyDescent="0.35">
      <c r="A201">
        <v>199</v>
      </c>
      <c r="B201">
        <v>442.56</v>
      </c>
      <c r="C201">
        <v>13.96082</v>
      </c>
      <c r="D201">
        <v>3.9656150000000001</v>
      </c>
    </row>
    <row r="202" spans="1:4" x14ac:dyDescent="0.35">
      <c r="A202">
        <v>200</v>
      </c>
      <c r="B202">
        <v>442.26</v>
      </c>
      <c r="C202">
        <v>13.941291</v>
      </c>
      <c r="D202">
        <v>3.9600680000000001</v>
      </c>
    </row>
    <row r="203" spans="1:4" x14ac:dyDescent="0.35">
      <c r="A203">
        <v>201</v>
      </c>
      <c r="B203">
        <v>442.02</v>
      </c>
      <c r="C203">
        <v>14.27927</v>
      </c>
      <c r="D203">
        <v>4.0560720000000003</v>
      </c>
    </row>
    <row r="204" spans="1:4" x14ac:dyDescent="0.35">
      <c r="A204">
        <v>202</v>
      </c>
      <c r="B204">
        <v>441.7</v>
      </c>
      <c r="C204">
        <v>14.211593000000001</v>
      </c>
      <c r="D204">
        <v>4.036848</v>
      </c>
    </row>
    <row r="205" spans="1:4" x14ac:dyDescent="0.35">
      <c r="A205">
        <v>203</v>
      </c>
      <c r="B205">
        <v>441.6</v>
      </c>
      <c r="C205">
        <v>14.159442</v>
      </c>
      <c r="D205">
        <v>4.0220339999999997</v>
      </c>
    </row>
    <row r="206" spans="1:4" x14ac:dyDescent="0.35">
      <c r="A206">
        <v>204</v>
      </c>
      <c r="B206">
        <v>441.28</v>
      </c>
      <c r="C206">
        <v>14.366968999999999</v>
      </c>
      <c r="D206">
        <v>4.0809829999999998</v>
      </c>
    </row>
    <row r="207" spans="1:4" x14ac:dyDescent="0.35">
      <c r="A207">
        <v>205</v>
      </c>
      <c r="B207">
        <v>440.92</v>
      </c>
      <c r="C207">
        <v>14.233962999999999</v>
      </c>
      <c r="D207">
        <v>4.043202</v>
      </c>
    </row>
    <row r="208" spans="1:4" x14ac:dyDescent="0.35">
      <c r="A208">
        <v>206</v>
      </c>
      <c r="B208">
        <v>440.3</v>
      </c>
      <c r="C208">
        <v>14.164125</v>
      </c>
      <c r="D208">
        <v>4.0233639999999999</v>
      </c>
    </row>
    <row r="209" spans="1:4" x14ac:dyDescent="0.35">
      <c r="A209">
        <v>207</v>
      </c>
      <c r="B209">
        <v>439.88</v>
      </c>
      <c r="C209">
        <v>14.190598</v>
      </c>
      <c r="D209">
        <v>4.0308840000000004</v>
      </c>
    </row>
    <row r="210" spans="1:4" x14ac:dyDescent="0.35">
      <c r="A210">
        <v>208</v>
      </c>
      <c r="B210">
        <v>439.44</v>
      </c>
      <c r="C210">
        <v>14.419601</v>
      </c>
      <c r="D210">
        <v>4.0959329999999996</v>
      </c>
    </row>
    <row r="211" spans="1:4" x14ac:dyDescent="0.35">
      <c r="A211">
        <v>209</v>
      </c>
      <c r="B211">
        <v>439.14</v>
      </c>
      <c r="C211">
        <v>14.533578</v>
      </c>
      <c r="D211">
        <v>4.1283089999999998</v>
      </c>
    </row>
    <row r="212" spans="1:4" x14ac:dyDescent="0.35">
      <c r="A212">
        <v>210</v>
      </c>
      <c r="B212">
        <v>438.66</v>
      </c>
      <c r="C212">
        <v>14.538633000000001</v>
      </c>
      <c r="D212">
        <v>4.1297439999999996</v>
      </c>
    </row>
    <row r="213" spans="1:4" x14ac:dyDescent="0.35">
      <c r="A213">
        <v>211</v>
      </c>
      <c r="B213">
        <v>438.12</v>
      </c>
      <c r="C213">
        <v>14.343654000000001</v>
      </c>
      <c r="D213">
        <v>4.0743600000000004</v>
      </c>
    </row>
    <row r="214" spans="1:4" x14ac:dyDescent="0.35">
      <c r="A214">
        <v>212</v>
      </c>
      <c r="B214">
        <v>437.9</v>
      </c>
      <c r="C214">
        <v>14.391394999999999</v>
      </c>
      <c r="D214">
        <v>4.0879209999999997</v>
      </c>
    </row>
    <row r="215" spans="1:4" x14ac:dyDescent="0.35">
      <c r="A215">
        <v>213</v>
      </c>
      <c r="B215">
        <v>437.34</v>
      </c>
      <c r="C215">
        <v>14.746304</v>
      </c>
      <c r="D215">
        <v>4.1887340000000002</v>
      </c>
    </row>
    <row r="216" spans="1:4" x14ac:dyDescent="0.35">
      <c r="A216">
        <v>214</v>
      </c>
      <c r="B216">
        <v>437.02</v>
      </c>
      <c r="C216">
        <v>14.841324</v>
      </c>
      <c r="D216">
        <v>4.2157249999999999</v>
      </c>
    </row>
    <row r="217" spans="1:4" x14ac:dyDescent="0.35">
      <c r="A217">
        <v>215</v>
      </c>
      <c r="B217">
        <v>436.62</v>
      </c>
      <c r="C217">
        <v>14.847372999999999</v>
      </c>
      <c r="D217">
        <v>4.2174430000000003</v>
      </c>
    </row>
    <row r="218" spans="1:4" x14ac:dyDescent="0.35">
      <c r="A218">
        <v>216</v>
      </c>
      <c r="B218">
        <v>436.14</v>
      </c>
      <c r="C218">
        <v>14.927047</v>
      </c>
      <c r="D218">
        <v>4.240075</v>
      </c>
    </row>
    <row r="219" spans="1:4" x14ac:dyDescent="0.35">
      <c r="A219">
        <v>217</v>
      </c>
      <c r="B219">
        <v>435.9</v>
      </c>
      <c r="C219">
        <v>15.109465</v>
      </c>
      <c r="D219">
        <v>4.2918909999999997</v>
      </c>
    </row>
    <row r="220" spans="1:4" x14ac:dyDescent="0.35">
      <c r="A220">
        <v>218</v>
      </c>
      <c r="B220">
        <v>435.64</v>
      </c>
      <c r="C220">
        <v>15.083117</v>
      </c>
      <c r="D220">
        <v>4.2844069999999999</v>
      </c>
    </row>
    <row r="221" spans="1:4" x14ac:dyDescent="0.35">
      <c r="A221">
        <v>219</v>
      </c>
      <c r="B221">
        <v>435.28</v>
      </c>
      <c r="C221">
        <v>15.165805000000001</v>
      </c>
      <c r="D221">
        <v>4.3078950000000003</v>
      </c>
    </row>
    <row r="222" spans="1:4" x14ac:dyDescent="0.35">
      <c r="A222">
        <v>220</v>
      </c>
      <c r="B222">
        <v>434.88</v>
      </c>
      <c r="C222">
        <v>15.316578</v>
      </c>
      <c r="D222">
        <v>4.3507220000000002</v>
      </c>
    </row>
    <row r="223" spans="1:4" x14ac:dyDescent="0.35">
      <c r="A223">
        <v>221</v>
      </c>
      <c r="B223">
        <v>434.64</v>
      </c>
      <c r="C223">
        <v>15.227204</v>
      </c>
      <c r="D223">
        <v>4.3253349999999999</v>
      </c>
    </row>
    <row r="224" spans="1:4" x14ac:dyDescent="0.35">
      <c r="A224">
        <v>222</v>
      </c>
      <c r="B224">
        <v>434.02</v>
      </c>
      <c r="C224">
        <v>15.849406</v>
      </c>
      <c r="D224">
        <v>4.5020740000000004</v>
      </c>
    </row>
    <row r="225" spans="1:4" x14ac:dyDescent="0.35">
      <c r="A225">
        <v>223</v>
      </c>
      <c r="B225">
        <v>433.36</v>
      </c>
      <c r="C225">
        <v>15.751592</v>
      </c>
      <c r="D225">
        <v>4.4742889999999997</v>
      </c>
    </row>
    <row r="226" spans="1:4" x14ac:dyDescent="0.35">
      <c r="A226">
        <v>224</v>
      </c>
      <c r="B226">
        <v>433.38</v>
      </c>
      <c r="C226">
        <v>15.596821</v>
      </c>
      <c r="D226">
        <v>4.430326</v>
      </c>
    </row>
    <row r="227" spans="1:4" x14ac:dyDescent="0.35">
      <c r="A227">
        <v>225</v>
      </c>
      <c r="B227">
        <v>433.06</v>
      </c>
      <c r="C227">
        <v>15.509589</v>
      </c>
      <c r="D227">
        <v>4.4055479999999996</v>
      </c>
    </row>
    <row r="228" spans="1:4" x14ac:dyDescent="0.35">
      <c r="A228">
        <v>226</v>
      </c>
      <c r="B228">
        <v>432.98</v>
      </c>
      <c r="C228">
        <v>15.512326</v>
      </c>
      <c r="D228">
        <v>4.4063249999999998</v>
      </c>
    </row>
    <row r="229" spans="1:4" x14ac:dyDescent="0.35">
      <c r="A229">
        <v>227</v>
      </c>
      <c r="B229">
        <v>432.34</v>
      </c>
      <c r="C229">
        <v>15.511168</v>
      </c>
      <c r="D229">
        <v>4.405996</v>
      </c>
    </row>
    <row r="230" spans="1:4" x14ac:dyDescent="0.35">
      <c r="A230">
        <v>228</v>
      </c>
      <c r="B230">
        <v>432</v>
      </c>
      <c r="C230">
        <v>15.742831000000001</v>
      </c>
      <c r="D230">
        <v>4.4718010000000001</v>
      </c>
    </row>
    <row r="231" spans="1:4" x14ac:dyDescent="0.35">
      <c r="A231">
        <v>229</v>
      </c>
      <c r="B231">
        <v>431.62</v>
      </c>
      <c r="C231">
        <v>15.942358</v>
      </c>
      <c r="D231">
        <v>4.5284769999999996</v>
      </c>
    </row>
    <row r="232" spans="1:4" x14ac:dyDescent="0.35">
      <c r="A232">
        <v>230</v>
      </c>
      <c r="B232">
        <v>431.26</v>
      </c>
      <c r="C232">
        <v>16.086259999999999</v>
      </c>
      <c r="D232">
        <v>4.5693530000000004</v>
      </c>
    </row>
    <row r="233" spans="1:4" x14ac:dyDescent="0.35">
      <c r="A233">
        <v>231</v>
      </c>
      <c r="B233">
        <v>431.02</v>
      </c>
      <c r="C233">
        <v>16.363835000000002</v>
      </c>
      <c r="D233">
        <v>4.648199</v>
      </c>
    </row>
    <row r="234" spans="1:4" x14ac:dyDescent="0.35">
      <c r="A234">
        <v>232</v>
      </c>
      <c r="B234">
        <v>430.32</v>
      </c>
      <c r="C234">
        <v>16.169308000000001</v>
      </c>
      <c r="D234">
        <v>4.592943</v>
      </c>
    </row>
    <row r="235" spans="1:4" x14ac:dyDescent="0.35">
      <c r="A235">
        <v>233</v>
      </c>
      <c r="B235">
        <v>429.94</v>
      </c>
      <c r="C235">
        <v>16.160433000000001</v>
      </c>
      <c r="D235">
        <v>4.5904220000000002</v>
      </c>
    </row>
    <row r="236" spans="1:4" x14ac:dyDescent="0.35">
      <c r="A236">
        <v>234</v>
      </c>
      <c r="B236">
        <v>429.96</v>
      </c>
      <c r="C236">
        <v>16.398059</v>
      </c>
      <c r="D236">
        <v>4.6579199999999998</v>
      </c>
    </row>
    <row r="237" spans="1:4" x14ac:dyDescent="0.35">
      <c r="A237">
        <v>235</v>
      </c>
      <c r="B237">
        <v>429.72</v>
      </c>
      <c r="C237">
        <v>16.383216999999998</v>
      </c>
      <c r="D237">
        <v>4.6537040000000003</v>
      </c>
    </row>
    <row r="238" spans="1:4" x14ac:dyDescent="0.35">
      <c r="A238">
        <v>236</v>
      </c>
      <c r="B238">
        <v>429.64</v>
      </c>
      <c r="C238">
        <v>16.440071</v>
      </c>
      <c r="D238">
        <v>4.6698539999999999</v>
      </c>
    </row>
    <row r="239" spans="1:4" x14ac:dyDescent="0.35">
      <c r="A239">
        <v>237</v>
      </c>
      <c r="B239">
        <v>429.24</v>
      </c>
      <c r="C239">
        <v>16.676465</v>
      </c>
      <c r="D239">
        <v>4.7370029999999996</v>
      </c>
    </row>
    <row r="240" spans="1:4" x14ac:dyDescent="0.35">
      <c r="A240">
        <v>238</v>
      </c>
      <c r="B240">
        <v>428.88</v>
      </c>
      <c r="C240">
        <v>16.683903999999998</v>
      </c>
      <c r="D240">
        <v>4.7391160000000001</v>
      </c>
    </row>
    <row r="241" spans="1:4" x14ac:dyDescent="0.35">
      <c r="A241">
        <v>239</v>
      </c>
      <c r="B241">
        <v>428.48</v>
      </c>
      <c r="C241">
        <v>16.647901999999998</v>
      </c>
      <c r="D241">
        <v>4.7288889999999997</v>
      </c>
    </row>
    <row r="242" spans="1:4" x14ac:dyDescent="0.35">
      <c r="A242">
        <v>240</v>
      </c>
      <c r="B242">
        <v>428.14</v>
      </c>
      <c r="C242">
        <v>16.632902999999999</v>
      </c>
      <c r="D242">
        <v>4.7246290000000002</v>
      </c>
    </row>
    <row r="243" spans="1:4" x14ac:dyDescent="0.35">
      <c r="A243">
        <v>241</v>
      </c>
      <c r="B243">
        <v>427.82</v>
      </c>
      <c r="C243">
        <v>16.705969</v>
      </c>
      <c r="D243">
        <v>4.7453830000000004</v>
      </c>
    </row>
    <row r="244" spans="1:4" x14ac:dyDescent="0.35">
      <c r="A244">
        <v>242</v>
      </c>
      <c r="B244">
        <v>427.54</v>
      </c>
      <c r="C244">
        <v>16.771222000000002</v>
      </c>
      <c r="D244">
        <v>4.7639180000000003</v>
      </c>
    </row>
    <row r="245" spans="1:4" x14ac:dyDescent="0.35">
      <c r="A245">
        <v>243</v>
      </c>
      <c r="B245">
        <v>427.3</v>
      </c>
      <c r="C245">
        <v>16.813806</v>
      </c>
      <c r="D245">
        <v>4.7760150000000001</v>
      </c>
    </row>
    <row r="246" spans="1:4" x14ac:dyDescent="0.35">
      <c r="A246">
        <v>244</v>
      </c>
      <c r="B246">
        <v>426.86</v>
      </c>
      <c r="C246">
        <v>17.193982999999999</v>
      </c>
      <c r="D246">
        <v>4.8840050000000002</v>
      </c>
    </row>
    <row r="247" spans="1:4" x14ac:dyDescent="0.35">
      <c r="A247">
        <v>245</v>
      </c>
      <c r="B247">
        <v>426.42</v>
      </c>
      <c r="C247">
        <v>17.314722</v>
      </c>
      <c r="D247">
        <v>4.9183009999999996</v>
      </c>
    </row>
    <row r="248" spans="1:4" x14ac:dyDescent="0.35">
      <c r="A248">
        <v>246</v>
      </c>
      <c r="B248">
        <v>426.02</v>
      </c>
      <c r="C248">
        <v>17.378723000000001</v>
      </c>
      <c r="D248">
        <v>4.9364809999999997</v>
      </c>
    </row>
    <row r="249" spans="1:4" x14ac:dyDescent="0.35">
      <c r="A249">
        <v>247</v>
      </c>
      <c r="B249">
        <v>425.72</v>
      </c>
      <c r="C249">
        <v>17.474226000000002</v>
      </c>
      <c r="D249">
        <v>4.9636089999999999</v>
      </c>
    </row>
    <row r="250" spans="1:4" x14ac:dyDescent="0.35">
      <c r="A250">
        <v>248</v>
      </c>
      <c r="B250">
        <v>425.34</v>
      </c>
      <c r="C250">
        <v>17.822949999999999</v>
      </c>
      <c r="D250">
        <v>5.062665</v>
      </c>
    </row>
    <row r="251" spans="1:4" x14ac:dyDescent="0.35">
      <c r="A251">
        <v>249</v>
      </c>
      <c r="B251">
        <v>424.96</v>
      </c>
      <c r="C251">
        <v>17.524280999999998</v>
      </c>
      <c r="D251">
        <v>4.9778269999999996</v>
      </c>
    </row>
    <row r="252" spans="1:4" x14ac:dyDescent="0.35">
      <c r="A252">
        <v>250</v>
      </c>
      <c r="B252">
        <v>424.34</v>
      </c>
      <c r="C252">
        <v>17.773644999999998</v>
      </c>
      <c r="D252">
        <v>5.0486599999999999</v>
      </c>
    </row>
    <row r="253" spans="1:4" x14ac:dyDescent="0.35">
      <c r="A253">
        <v>251</v>
      </c>
      <c r="B253">
        <v>423.96</v>
      </c>
      <c r="C253">
        <v>17.897622999999999</v>
      </c>
      <c r="D253">
        <v>5.0838760000000001</v>
      </c>
    </row>
    <row r="254" spans="1:4" x14ac:dyDescent="0.35">
      <c r="A254">
        <v>252</v>
      </c>
      <c r="B254">
        <v>423.8</v>
      </c>
      <c r="C254">
        <v>17.968226000000001</v>
      </c>
      <c r="D254">
        <v>5.1039310000000002</v>
      </c>
    </row>
    <row r="255" spans="1:4" x14ac:dyDescent="0.35">
      <c r="A255">
        <v>253</v>
      </c>
      <c r="B255">
        <v>423.24</v>
      </c>
      <c r="C255">
        <v>17.714931</v>
      </c>
      <c r="D255">
        <v>5.0319820000000002</v>
      </c>
    </row>
    <row r="256" spans="1:4" x14ac:dyDescent="0.35">
      <c r="A256">
        <v>254</v>
      </c>
      <c r="B256">
        <v>423.06</v>
      </c>
      <c r="C256">
        <v>17.859325999999999</v>
      </c>
      <c r="D256">
        <v>5.0729980000000001</v>
      </c>
    </row>
    <row r="257" spans="1:4" x14ac:dyDescent="0.35">
      <c r="A257">
        <v>255</v>
      </c>
      <c r="B257">
        <v>422.72</v>
      </c>
      <c r="C257">
        <v>18.081493999999999</v>
      </c>
      <c r="D257">
        <v>5.1361049999999997</v>
      </c>
    </row>
    <row r="258" spans="1:4" x14ac:dyDescent="0.35">
      <c r="A258">
        <v>256</v>
      </c>
      <c r="B258">
        <v>422.34</v>
      </c>
      <c r="C258">
        <v>18.070847000000001</v>
      </c>
      <c r="D258">
        <v>5.1330809999999998</v>
      </c>
    </row>
    <row r="259" spans="1:4" x14ac:dyDescent="0.35">
      <c r="A259">
        <v>257</v>
      </c>
      <c r="B259">
        <v>422.12</v>
      </c>
      <c r="C259">
        <v>18.212622</v>
      </c>
      <c r="D259">
        <v>5.1733529999999996</v>
      </c>
    </row>
    <row r="260" spans="1:4" x14ac:dyDescent="0.35">
      <c r="A260">
        <v>258</v>
      </c>
      <c r="B260">
        <v>421.66</v>
      </c>
      <c r="C260">
        <v>18.588574999999999</v>
      </c>
      <c r="D260">
        <v>5.2801429999999998</v>
      </c>
    </row>
    <row r="261" spans="1:4" x14ac:dyDescent="0.35">
      <c r="A261">
        <v>259</v>
      </c>
      <c r="B261">
        <v>421.3</v>
      </c>
      <c r="C261">
        <v>18.577197000000002</v>
      </c>
      <c r="D261">
        <v>5.2769110000000001</v>
      </c>
    </row>
    <row r="262" spans="1:4" x14ac:dyDescent="0.35">
      <c r="A262">
        <v>260</v>
      </c>
      <c r="B262">
        <v>421.12</v>
      </c>
      <c r="C262">
        <v>19.016255000000001</v>
      </c>
      <c r="D262">
        <v>5.4016270000000004</v>
      </c>
    </row>
    <row r="263" spans="1:4" x14ac:dyDescent="0.35">
      <c r="A263">
        <v>261</v>
      </c>
      <c r="B263">
        <v>420.76</v>
      </c>
      <c r="C263">
        <v>19.060120000000001</v>
      </c>
      <c r="D263">
        <v>5.4140870000000003</v>
      </c>
    </row>
    <row r="264" spans="1:4" x14ac:dyDescent="0.35">
      <c r="A264">
        <v>262</v>
      </c>
      <c r="B264">
        <v>420.4</v>
      </c>
      <c r="C264">
        <v>19.050951999999999</v>
      </c>
      <c r="D264">
        <v>5.4114829999999996</v>
      </c>
    </row>
    <row r="265" spans="1:4" x14ac:dyDescent="0.35">
      <c r="A265">
        <v>263</v>
      </c>
      <c r="B265">
        <v>420.06</v>
      </c>
      <c r="C265">
        <v>19.282444000000002</v>
      </c>
      <c r="D265">
        <v>5.477239</v>
      </c>
    </row>
    <row r="266" spans="1:4" x14ac:dyDescent="0.35">
      <c r="A266">
        <v>264</v>
      </c>
      <c r="B266">
        <v>419.96</v>
      </c>
      <c r="C266">
        <v>19.432731</v>
      </c>
      <c r="D266">
        <v>5.5199280000000002</v>
      </c>
    </row>
    <row r="267" spans="1:4" x14ac:dyDescent="0.35">
      <c r="A267">
        <v>265</v>
      </c>
      <c r="B267">
        <v>419.58</v>
      </c>
      <c r="C267">
        <v>19.260926000000001</v>
      </c>
      <c r="D267">
        <v>5.4711270000000001</v>
      </c>
    </row>
    <row r="268" spans="1:4" x14ac:dyDescent="0.35">
      <c r="A268">
        <v>266</v>
      </c>
      <c r="B268">
        <v>419.4</v>
      </c>
      <c r="C268">
        <v>19.185454</v>
      </c>
      <c r="D268">
        <v>5.4496890000000002</v>
      </c>
    </row>
    <row r="269" spans="1:4" x14ac:dyDescent="0.35">
      <c r="A269">
        <v>267</v>
      </c>
      <c r="B269">
        <v>419.06</v>
      </c>
      <c r="C269">
        <v>19.341622999999998</v>
      </c>
      <c r="D269">
        <v>5.4940490000000004</v>
      </c>
    </row>
    <row r="270" spans="1:4" x14ac:dyDescent="0.35">
      <c r="A270">
        <v>268</v>
      </c>
      <c r="B270">
        <v>418.82</v>
      </c>
      <c r="C270">
        <v>19.397759000000001</v>
      </c>
      <c r="D270">
        <v>5.509995</v>
      </c>
    </row>
    <row r="271" spans="1:4" x14ac:dyDescent="0.35">
      <c r="A271">
        <v>269</v>
      </c>
      <c r="B271">
        <v>418.46</v>
      </c>
      <c r="C271">
        <v>19.695861000000001</v>
      </c>
      <c r="D271">
        <v>5.5946709999999999</v>
      </c>
    </row>
    <row r="272" spans="1:4" x14ac:dyDescent="0.35">
      <c r="A272">
        <v>270</v>
      </c>
      <c r="B272">
        <v>418.18</v>
      </c>
      <c r="C272">
        <v>19.657983999999999</v>
      </c>
      <c r="D272">
        <v>5.5839119999999998</v>
      </c>
    </row>
    <row r="273" spans="1:4" x14ac:dyDescent="0.35">
      <c r="A273">
        <v>271</v>
      </c>
      <c r="B273">
        <v>417.78</v>
      </c>
      <c r="C273">
        <v>19.480277999999998</v>
      </c>
      <c r="D273">
        <v>5.5334339999999997</v>
      </c>
    </row>
    <row r="274" spans="1:4" x14ac:dyDescent="0.35">
      <c r="A274">
        <v>272</v>
      </c>
      <c r="B274">
        <v>417.54</v>
      </c>
      <c r="C274">
        <v>19.463425000000001</v>
      </c>
      <c r="D274">
        <v>5.5286470000000003</v>
      </c>
    </row>
    <row r="275" spans="1:4" x14ac:dyDescent="0.35">
      <c r="A275">
        <v>273</v>
      </c>
      <c r="B275">
        <v>417.14</v>
      </c>
      <c r="C275">
        <v>19.48208</v>
      </c>
      <c r="D275">
        <v>5.5339460000000003</v>
      </c>
    </row>
    <row r="276" spans="1:4" x14ac:dyDescent="0.35">
      <c r="A276">
        <v>274</v>
      </c>
      <c r="B276">
        <v>416.84</v>
      </c>
      <c r="C276">
        <v>19.868300999999999</v>
      </c>
      <c r="D276">
        <v>5.6436539999999997</v>
      </c>
    </row>
    <row r="277" spans="1:4" x14ac:dyDescent="0.35">
      <c r="A277">
        <v>275</v>
      </c>
      <c r="B277">
        <v>416.44</v>
      </c>
      <c r="C277">
        <v>20.064344999999999</v>
      </c>
      <c r="D277">
        <v>5.6993410000000004</v>
      </c>
    </row>
    <row r="278" spans="1:4" x14ac:dyDescent="0.35">
      <c r="A278">
        <v>276</v>
      </c>
      <c r="B278">
        <v>416.24</v>
      </c>
      <c r="C278">
        <v>20.274201999999999</v>
      </c>
      <c r="D278">
        <v>5.7589509999999997</v>
      </c>
    </row>
    <row r="279" spans="1:4" x14ac:dyDescent="0.35">
      <c r="A279">
        <v>277</v>
      </c>
      <c r="B279">
        <v>415.8</v>
      </c>
      <c r="C279">
        <v>20.522760000000002</v>
      </c>
      <c r="D279">
        <v>5.829555</v>
      </c>
    </row>
    <row r="280" spans="1:4" x14ac:dyDescent="0.35">
      <c r="A280">
        <v>278</v>
      </c>
      <c r="B280">
        <v>415.32</v>
      </c>
      <c r="C280">
        <v>20.634269</v>
      </c>
      <c r="D280">
        <v>5.8612289999999998</v>
      </c>
    </row>
    <row r="281" spans="1:4" x14ac:dyDescent="0.35">
      <c r="A281">
        <v>279</v>
      </c>
      <c r="B281">
        <v>415.1</v>
      </c>
      <c r="C281">
        <v>20.796634000000001</v>
      </c>
      <c r="D281">
        <v>5.9073500000000001</v>
      </c>
    </row>
    <row r="282" spans="1:4" x14ac:dyDescent="0.35">
      <c r="A282">
        <v>280</v>
      </c>
      <c r="B282">
        <v>414.68</v>
      </c>
      <c r="C282">
        <v>20.751631</v>
      </c>
      <c r="D282">
        <v>5.8945660000000002</v>
      </c>
    </row>
    <row r="283" spans="1:4" x14ac:dyDescent="0.35">
      <c r="A283">
        <v>281</v>
      </c>
      <c r="B283">
        <v>414.26</v>
      </c>
      <c r="C283">
        <v>21.017786000000001</v>
      </c>
      <c r="D283">
        <v>5.9701690000000003</v>
      </c>
    </row>
    <row r="284" spans="1:4" x14ac:dyDescent="0.35">
      <c r="A284">
        <v>282</v>
      </c>
      <c r="B284">
        <v>414.06</v>
      </c>
      <c r="C284">
        <v>21.138425999999999</v>
      </c>
      <c r="D284">
        <v>6.0044370000000002</v>
      </c>
    </row>
    <row r="285" spans="1:4" x14ac:dyDescent="0.35">
      <c r="A285">
        <v>283</v>
      </c>
      <c r="B285">
        <v>413.88</v>
      </c>
      <c r="C285">
        <v>21.354768</v>
      </c>
      <c r="D285">
        <v>6.0658890000000003</v>
      </c>
    </row>
    <row r="286" spans="1:4" x14ac:dyDescent="0.35">
      <c r="A286">
        <v>284</v>
      </c>
      <c r="B286">
        <v>413.9</v>
      </c>
      <c r="C286">
        <v>21.325704999999999</v>
      </c>
      <c r="D286">
        <v>6.0576340000000002</v>
      </c>
    </row>
    <row r="287" spans="1:4" x14ac:dyDescent="0.35">
      <c r="A287">
        <v>285</v>
      </c>
      <c r="B287">
        <v>413.6</v>
      </c>
      <c r="C287">
        <v>21.486588000000001</v>
      </c>
      <c r="D287">
        <v>6.1033330000000001</v>
      </c>
    </row>
    <row r="288" spans="1:4" x14ac:dyDescent="0.35">
      <c r="A288">
        <v>286</v>
      </c>
      <c r="B288">
        <v>412.98</v>
      </c>
      <c r="C288">
        <v>21.411888999999999</v>
      </c>
      <c r="D288">
        <v>6.0821149999999999</v>
      </c>
    </row>
    <row r="289" spans="1:4" x14ac:dyDescent="0.35">
      <c r="A289">
        <v>287</v>
      </c>
      <c r="B289">
        <v>412.6</v>
      </c>
      <c r="C289">
        <v>21.335034</v>
      </c>
      <c r="D289">
        <v>6.0602840000000002</v>
      </c>
    </row>
    <row r="290" spans="1:4" x14ac:dyDescent="0.35">
      <c r="A290">
        <v>288</v>
      </c>
      <c r="B290">
        <v>412.32</v>
      </c>
      <c r="C290">
        <v>21.189561999999999</v>
      </c>
      <c r="D290">
        <v>6.0189620000000001</v>
      </c>
    </row>
    <row r="291" spans="1:4" x14ac:dyDescent="0.35">
      <c r="A291">
        <v>289</v>
      </c>
      <c r="B291">
        <v>412.4</v>
      </c>
      <c r="C291">
        <v>21.068401999999999</v>
      </c>
      <c r="D291">
        <v>5.9845459999999999</v>
      </c>
    </row>
    <row r="292" spans="1:4" x14ac:dyDescent="0.35">
      <c r="A292">
        <v>290</v>
      </c>
      <c r="B292">
        <v>412.06</v>
      </c>
      <c r="C292">
        <v>21.271241</v>
      </c>
      <c r="D292">
        <v>6.0421630000000004</v>
      </c>
    </row>
    <row r="293" spans="1:4" x14ac:dyDescent="0.35">
      <c r="A293">
        <v>291</v>
      </c>
      <c r="B293">
        <v>411.64</v>
      </c>
      <c r="C293">
        <v>21.334803999999998</v>
      </c>
      <c r="D293">
        <v>6.0602179999999999</v>
      </c>
    </row>
    <row r="294" spans="1:4" x14ac:dyDescent="0.35">
      <c r="A294">
        <v>292</v>
      </c>
      <c r="B294">
        <v>411.06</v>
      </c>
      <c r="C294">
        <v>21.188569999999999</v>
      </c>
      <c r="D294">
        <v>6.0186799999999998</v>
      </c>
    </row>
    <row r="295" spans="1:4" x14ac:dyDescent="0.35">
      <c r="A295">
        <v>293</v>
      </c>
      <c r="B295">
        <v>410.54</v>
      </c>
      <c r="C295">
        <v>21.054069999999999</v>
      </c>
      <c r="D295">
        <v>5.9804750000000002</v>
      </c>
    </row>
    <row r="296" spans="1:4" x14ac:dyDescent="0.35">
      <c r="A296">
        <v>294</v>
      </c>
      <c r="B296">
        <v>410.48</v>
      </c>
      <c r="C296">
        <v>21.337177000000001</v>
      </c>
      <c r="D296">
        <v>6.0608919999999999</v>
      </c>
    </row>
    <row r="297" spans="1:4" x14ac:dyDescent="0.35">
      <c r="A297">
        <v>295</v>
      </c>
      <c r="B297">
        <v>409.98</v>
      </c>
      <c r="C297">
        <v>21.370864999999998</v>
      </c>
      <c r="D297">
        <v>6.070462</v>
      </c>
    </row>
    <row r="298" spans="1:4" x14ac:dyDescent="0.35">
      <c r="A298">
        <v>296</v>
      </c>
      <c r="B298">
        <v>409.62</v>
      </c>
      <c r="C298">
        <v>21.339711000000001</v>
      </c>
      <c r="D298">
        <v>6.0616120000000002</v>
      </c>
    </row>
    <row r="299" spans="1:4" x14ac:dyDescent="0.35">
      <c r="A299">
        <v>297</v>
      </c>
      <c r="B299">
        <v>409.28</v>
      </c>
      <c r="C299">
        <v>21.26033</v>
      </c>
      <c r="D299">
        <v>6.0390639999999998</v>
      </c>
    </row>
    <row r="300" spans="1:4" x14ac:dyDescent="0.35">
      <c r="A300">
        <v>298</v>
      </c>
      <c r="B300">
        <v>409</v>
      </c>
      <c r="C300">
        <v>21.229552000000002</v>
      </c>
      <c r="D300">
        <v>6.0303209999999998</v>
      </c>
    </row>
    <row r="301" spans="1:4" x14ac:dyDescent="0.35">
      <c r="A301">
        <v>299</v>
      </c>
      <c r="B301">
        <v>408.66</v>
      </c>
      <c r="C301">
        <v>21.412956000000001</v>
      </c>
      <c r="D301">
        <v>6.0824179999999997</v>
      </c>
    </row>
    <row r="302" spans="1:4" x14ac:dyDescent="0.35">
      <c r="A302">
        <v>300</v>
      </c>
      <c r="B302">
        <v>408.44</v>
      </c>
      <c r="C302">
        <v>21.663625</v>
      </c>
      <c r="D302">
        <v>6.1536210000000002</v>
      </c>
    </row>
    <row r="303" spans="1:4" x14ac:dyDescent="0.35">
      <c r="A303">
        <v>301</v>
      </c>
      <c r="B303">
        <v>408.12</v>
      </c>
      <c r="C303">
        <v>21.979247999999998</v>
      </c>
      <c r="D303">
        <v>6.2432749999999997</v>
      </c>
    </row>
    <row r="304" spans="1:4" x14ac:dyDescent="0.35">
      <c r="A304">
        <v>302</v>
      </c>
      <c r="B304">
        <v>407.86</v>
      </c>
      <c r="C304">
        <v>22.123042000000002</v>
      </c>
      <c r="D304">
        <v>6.2841199999999997</v>
      </c>
    </row>
    <row r="305" spans="1:4" x14ac:dyDescent="0.35">
      <c r="A305">
        <v>303</v>
      </c>
      <c r="B305">
        <v>407.56</v>
      </c>
      <c r="C305">
        <v>22.342565</v>
      </c>
      <c r="D305">
        <v>6.346476</v>
      </c>
    </row>
    <row r="306" spans="1:4" x14ac:dyDescent="0.35">
      <c r="A306">
        <v>304</v>
      </c>
      <c r="B306">
        <v>406.8</v>
      </c>
      <c r="C306">
        <v>22.419015000000002</v>
      </c>
      <c r="D306">
        <v>6.3681919999999996</v>
      </c>
    </row>
    <row r="307" spans="1:4" x14ac:dyDescent="0.35">
      <c r="A307">
        <v>305</v>
      </c>
      <c r="B307">
        <v>406.4</v>
      </c>
      <c r="C307">
        <v>22.351551000000001</v>
      </c>
      <c r="D307">
        <v>6.3490289999999998</v>
      </c>
    </row>
    <row r="308" spans="1:4" x14ac:dyDescent="0.35">
      <c r="A308">
        <v>306</v>
      </c>
      <c r="B308">
        <v>405.86</v>
      </c>
      <c r="C308">
        <v>22.325980000000001</v>
      </c>
      <c r="D308">
        <v>6.3417649999999997</v>
      </c>
    </row>
    <row r="309" spans="1:4" x14ac:dyDescent="0.35">
      <c r="A309">
        <v>307</v>
      </c>
      <c r="B309">
        <v>405.6</v>
      </c>
      <c r="C309">
        <v>22.508047999999999</v>
      </c>
      <c r="D309">
        <v>6.3934819999999997</v>
      </c>
    </row>
    <row r="310" spans="1:4" x14ac:dyDescent="0.35">
      <c r="A310">
        <v>308</v>
      </c>
      <c r="B310">
        <v>405.38</v>
      </c>
      <c r="C310">
        <v>22.639040000000001</v>
      </c>
      <c r="D310">
        <v>6.4306910000000004</v>
      </c>
    </row>
    <row r="311" spans="1:4" x14ac:dyDescent="0.35">
      <c r="A311">
        <v>309</v>
      </c>
      <c r="B311">
        <v>405.12</v>
      </c>
      <c r="C311">
        <v>22.623484000000001</v>
      </c>
      <c r="D311">
        <v>6.426272</v>
      </c>
    </row>
    <row r="312" spans="1:4" x14ac:dyDescent="0.35">
      <c r="A312">
        <v>310</v>
      </c>
      <c r="B312">
        <v>405</v>
      </c>
      <c r="C312">
        <v>22.859821</v>
      </c>
      <c r="D312">
        <v>6.493404</v>
      </c>
    </row>
    <row r="313" spans="1:4" x14ac:dyDescent="0.35">
      <c r="A313">
        <v>311</v>
      </c>
      <c r="B313">
        <v>404.54</v>
      </c>
      <c r="C313">
        <v>22.892125</v>
      </c>
      <c r="D313">
        <v>6.50258</v>
      </c>
    </row>
    <row r="314" spans="1:4" x14ac:dyDescent="0.35">
      <c r="A314">
        <v>312</v>
      </c>
      <c r="B314">
        <v>403.88</v>
      </c>
      <c r="C314">
        <v>23.2288</v>
      </c>
      <c r="D314">
        <v>6.5982139999999996</v>
      </c>
    </row>
    <row r="315" spans="1:4" x14ac:dyDescent="0.35">
      <c r="A315">
        <v>313</v>
      </c>
      <c r="B315">
        <v>403.68</v>
      </c>
      <c r="C315">
        <v>23.385361</v>
      </c>
      <c r="D315">
        <v>6.6426850000000002</v>
      </c>
    </row>
    <row r="316" spans="1:4" x14ac:dyDescent="0.35">
      <c r="A316">
        <v>314</v>
      </c>
      <c r="B316">
        <v>403.48</v>
      </c>
      <c r="C316">
        <v>23.417453999999999</v>
      </c>
      <c r="D316">
        <v>6.651802</v>
      </c>
    </row>
    <row r="317" spans="1:4" x14ac:dyDescent="0.35">
      <c r="A317">
        <v>315</v>
      </c>
      <c r="B317">
        <v>402.96</v>
      </c>
      <c r="C317">
        <v>23.440729000000001</v>
      </c>
      <c r="D317">
        <v>6.6584130000000004</v>
      </c>
    </row>
    <row r="318" spans="1:4" x14ac:dyDescent="0.35">
      <c r="A318">
        <v>316</v>
      </c>
      <c r="B318">
        <v>402.82</v>
      </c>
      <c r="C318">
        <v>23.593228</v>
      </c>
      <c r="D318">
        <v>6.7017309999999997</v>
      </c>
    </row>
    <row r="319" spans="1:4" x14ac:dyDescent="0.35">
      <c r="A319">
        <v>317</v>
      </c>
      <c r="B319">
        <v>402.58</v>
      </c>
      <c r="C319">
        <v>23.496496</v>
      </c>
      <c r="D319">
        <v>6.6742540000000004</v>
      </c>
    </row>
    <row r="320" spans="1:4" x14ac:dyDescent="0.35">
      <c r="A320">
        <v>318</v>
      </c>
      <c r="B320">
        <v>402.42</v>
      </c>
      <c r="C320">
        <v>23.517332</v>
      </c>
      <c r="D320">
        <v>6.6801719999999998</v>
      </c>
    </row>
    <row r="321" spans="1:4" x14ac:dyDescent="0.35">
      <c r="A321">
        <v>319</v>
      </c>
      <c r="B321">
        <v>401.94</v>
      </c>
      <c r="C321">
        <v>23.763641</v>
      </c>
      <c r="D321">
        <v>6.7501369999999996</v>
      </c>
    </row>
    <row r="322" spans="1:4" x14ac:dyDescent="0.35">
      <c r="A322">
        <v>320</v>
      </c>
      <c r="B322">
        <v>401.46</v>
      </c>
      <c r="C322">
        <v>23.982315</v>
      </c>
      <c r="D322">
        <v>6.812252</v>
      </c>
    </row>
    <row r="323" spans="1:4" x14ac:dyDescent="0.35">
      <c r="A323">
        <v>321</v>
      </c>
      <c r="B323">
        <v>401.18</v>
      </c>
      <c r="C323">
        <v>24.101562000000001</v>
      </c>
      <c r="D323">
        <v>6.8461249999999998</v>
      </c>
    </row>
    <row r="324" spans="1:4" x14ac:dyDescent="0.35">
      <c r="A324">
        <v>322</v>
      </c>
      <c r="B324">
        <v>400.78</v>
      </c>
      <c r="C324">
        <v>24.107997000000001</v>
      </c>
      <c r="D324">
        <v>6.8479530000000004</v>
      </c>
    </row>
    <row r="325" spans="1:4" x14ac:dyDescent="0.35">
      <c r="A325">
        <v>323</v>
      </c>
      <c r="B325">
        <v>400.44</v>
      </c>
      <c r="C325">
        <v>24.30097</v>
      </c>
      <c r="D325">
        <v>6.9027669999999999</v>
      </c>
    </row>
    <row r="326" spans="1:4" x14ac:dyDescent="0.35">
      <c r="A326">
        <v>324</v>
      </c>
      <c r="B326">
        <v>400.32</v>
      </c>
      <c r="C326">
        <v>24.201906000000001</v>
      </c>
      <c r="D326">
        <v>6.8746280000000004</v>
      </c>
    </row>
    <row r="327" spans="1:4" x14ac:dyDescent="0.35">
      <c r="A327">
        <v>325</v>
      </c>
      <c r="B327">
        <v>400.18</v>
      </c>
      <c r="C327">
        <v>24.224872999999999</v>
      </c>
      <c r="D327">
        <v>6.8811520000000002</v>
      </c>
    </row>
    <row r="328" spans="1:4" x14ac:dyDescent="0.35">
      <c r="A328">
        <v>326</v>
      </c>
      <c r="B328">
        <v>399.82</v>
      </c>
      <c r="C328">
        <v>24.18609</v>
      </c>
      <c r="D328">
        <v>6.8701350000000003</v>
      </c>
    </row>
    <row r="329" spans="1:4" x14ac:dyDescent="0.35">
      <c r="A329">
        <v>327</v>
      </c>
      <c r="B329">
        <v>399.24</v>
      </c>
      <c r="C329">
        <v>24.343260000000001</v>
      </c>
      <c r="D329">
        <v>6.9147800000000004</v>
      </c>
    </row>
    <row r="330" spans="1:4" x14ac:dyDescent="0.35">
      <c r="A330">
        <v>328</v>
      </c>
      <c r="B330">
        <v>398.96</v>
      </c>
      <c r="C330">
        <v>24.589661</v>
      </c>
      <c r="D330">
        <v>6.9847710000000003</v>
      </c>
    </row>
    <row r="331" spans="1:4" x14ac:dyDescent="0.35">
      <c r="A331">
        <v>329</v>
      </c>
      <c r="B331">
        <v>398.52</v>
      </c>
      <c r="C331">
        <v>24.671921000000001</v>
      </c>
      <c r="D331">
        <v>7.0081369999999996</v>
      </c>
    </row>
    <row r="332" spans="1:4" x14ac:dyDescent="0.35">
      <c r="A332">
        <v>330</v>
      </c>
      <c r="B332">
        <v>398.14</v>
      </c>
      <c r="C332">
        <v>24.774913000000002</v>
      </c>
      <c r="D332">
        <v>7.0373919999999996</v>
      </c>
    </row>
    <row r="333" spans="1:4" x14ac:dyDescent="0.35">
      <c r="A333">
        <v>331</v>
      </c>
      <c r="B333">
        <v>398.02</v>
      </c>
      <c r="C333">
        <v>24.919862999999999</v>
      </c>
      <c r="D333">
        <v>7.0785660000000004</v>
      </c>
    </row>
    <row r="334" spans="1:4" x14ac:dyDescent="0.35">
      <c r="A334">
        <v>332</v>
      </c>
      <c r="B334">
        <v>397.68</v>
      </c>
      <c r="C334">
        <v>24.818887</v>
      </c>
      <c r="D334">
        <v>7.0498830000000003</v>
      </c>
    </row>
    <row r="335" spans="1:4" x14ac:dyDescent="0.35">
      <c r="A335">
        <v>333</v>
      </c>
      <c r="B335">
        <v>397.08</v>
      </c>
      <c r="C335">
        <v>25.071197000000002</v>
      </c>
      <c r="D335">
        <v>7.1215520000000003</v>
      </c>
    </row>
    <row r="336" spans="1:4" x14ac:dyDescent="0.35">
      <c r="A336">
        <v>334</v>
      </c>
      <c r="B336">
        <v>396.72</v>
      </c>
      <c r="C336">
        <v>25.272425999999999</v>
      </c>
      <c r="D336">
        <v>7.178712</v>
      </c>
    </row>
    <row r="337" spans="1:4" x14ac:dyDescent="0.35">
      <c r="A337">
        <v>335</v>
      </c>
      <c r="B337">
        <v>396.28</v>
      </c>
      <c r="C337">
        <v>25.462288999999998</v>
      </c>
      <c r="D337">
        <v>7.2326439999999996</v>
      </c>
    </row>
    <row r="338" spans="1:4" x14ac:dyDescent="0.35">
      <c r="A338">
        <v>336</v>
      </c>
      <c r="B338">
        <v>396.28</v>
      </c>
      <c r="C338">
        <v>25.587018</v>
      </c>
      <c r="D338">
        <v>7.2680730000000002</v>
      </c>
    </row>
    <row r="339" spans="1:4" x14ac:dyDescent="0.35">
      <c r="A339">
        <v>337</v>
      </c>
      <c r="B339">
        <v>395.86</v>
      </c>
      <c r="C339">
        <v>25.848072999999999</v>
      </c>
      <c r="D339">
        <v>7.3422270000000003</v>
      </c>
    </row>
    <row r="340" spans="1:4" x14ac:dyDescent="0.35">
      <c r="A340">
        <v>338</v>
      </c>
      <c r="B340">
        <v>395.74</v>
      </c>
      <c r="C340">
        <v>25.849494</v>
      </c>
      <c r="D340">
        <v>7.3426299999999998</v>
      </c>
    </row>
    <row r="341" spans="1:4" x14ac:dyDescent="0.35">
      <c r="A341">
        <v>339</v>
      </c>
      <c r="B341">
        <v>395.1</v>
      </c>
      <c r="C341">
        <v>26.238506000000001</v>
      </c>
      <c r="D341">
        <v>7.4531299999999998</v>
      </c>
    </row>
    <row r="342" spans="1:4" x14ac:dyDescent="0.35">
      <c r="A342">
        <v>340</v>
      </c>
      <c r="B342">
        <v>394.86</v>
      </c>
      <c r="C342">
        <v>26.286498000000002</v>
      </c>
      <c r="D342">
        <v>7.4667630000000003</v>
      </c>
    </row>
    <row r="343" spans="1:4" x14ac:dyDescent="0.35">
      <c r="A343">
        <v>341</v>
      </c>
      <c r="B343">
        <v>394.52</v>
      </c>
      <c r="C343">
        <v>26.463097000000001</v>
      </c>
      <c r="D343">
        <v>7.5169259999999998</v>
      </c>
    </row>
    <row r="344" spans="1:4" x14ac:dyDescent="0.35">
      <c r="A344">
        <v>342</v>
      </c>
      <c r="B344">
        <v>394.24</v>
      </c>
      <c r="C344">
        <v>26.477992</v>
      </c>
      <c r="D344">
        <v>7.5211569999999996</v>
      </c>
    </row>
    <row r="345" spans="1:4" x14ac:dyDescent="0.35">
      <c r="A345">
        <v>343</v>
      </c>
      <c r="B345">
        <v>394.08</v>
      </c>
      <c r="C345">
        <v>26.473583000000001</v>
      </c>
      <c r="D345">
        <v>7.5199049999999996</v>
      </c>
    </row>
    <row r="346" spans="1:4" x14ac:dyDescent="0.35">
      <c r="A346">
        <v>344</v>
      </c>
      <c r="B346">
        <v>393.84</v>
      </c>
      <c r="C346">
        <v>26.662179999999999</v>
      </c>
      <c r="D346">
        <v>7.5734760000000003</v>
      </c>
    </row>
    <row r="347" spans="1:4" x14ac:dyDescent="0.35">
      <c r="A347">
        <v>345</v>
      </c>
      <c r="B347">
        <v>393.74</v>
      </c>
      <c r="C347">
        <v>26.606590000000001</v>
      </c>
      <c r="D347">
        <v>7.5576860000000003</v>
      </c>
    </row>
    <row r="348" spans="1:4" x14ac:dyDescent="0.35">
      <c r="A348">
        <v>346</v>
      </c>
      <c r="B348">
        <v>393.34</v>
      </c>
      <c r="C348">
        <v>26.77694</v>
      </c>
      <c r="D348">
        <v>7.6060739999999996</v>
      </c>
    </row>
    <row r="349" spans="1:4" x14ac:dyDescent="0.35">
      <c r="A349">
        <v>347</v>
      </c>
      <c r="B349">
        <v>392.9</v>
      </c>
      <c r="C349">
        <v>26.730896000000001</v>
      </c>
      <c r="D349">
        <v>7.5929950000000002</v>
      </c>
    </row>
    <row r="350" spans="1:4" x14ac:dyDescent="0.35">
      <c r="A350">
        <v>348</v>
      </c>
      <c r="B350">
        <v>392.54</v>
      </c>
      <c r="C350">
        <v>26.912716</v>
      </c>
      <c r="D350">
        <v>7.6446420000000002</v>
      </c>
    </row>
    <row r="351" spans="1:4" x14ac:dyDescent="0.35">
      <c r="A351">
        <v>349</v>
      </c>
      <c r="B351">
        <v>392</v>
      </c>
      <c r="C351">
        <v>27.034369999999999</v>
      </c>
      <c r="D351">
        <v>7.6791980000000004</v>
      </c>
    </row>
    <row r="352" spans="1:4" x14ac:dyDescent="0.35">
      <c r="A352">
        <v>350</v>
      </c>
      <c r="B352">
        <v>391.5</v>
      </c>
      <c r="C352">
        <v>27.413128</v>
      </c>
      <c r="D352">
        <v>7.7867850000000001</v>
      </c>
    </row>
    <row r="353" spans="1:4" x14ac:dyDescent="0.35">
      <c r="A353">
        <v>351</v>
      </c>
      <c r="B353">
        <v>391.16</v>
      </c>
      <c r="C353">
        <v>27.484586</v>
      </c>
      <c r="D353">
        <v>7.8070830000000004</v>
      </c>
    </row>
    <row r="354" spans="1:4" x14ac:dyDescent="0.35">
      <c r="A354">
        <v>352</v>
      </c>
      <c r="B354">
        <v>390.82</v>
      </c>
      <c r="C354">
        <v>27.526381000000001</v>
      </c>
      <c r="D354">
        <v>7.8189549999999999</v>
      </c>
    </row>
    <row r="355" spans="1:4" x14ac:dyDescent="0.35">
      <c r="A355">
        <v>353</v>
      </c>
      <c r="B355">
        <v>390.54</v>
      </c>
      <c r="C355">
        <v>27.525283000000002</v>
      </c>
      <c r="D355">
        <v>7.8186439999999999</v>
      </c>
    </row>
    <row r="356" spans="1:4" x14ac:dyDescent="0.35">
      <c r="A356">
        <v>354</v>
      </c>
      <c r="B356">
        <v>390.48</v>
      </c>
      <c r="C356">
        <v>27.743901999999999</v>
      </c>
      <c r="D356">
        <v>7.8807429999999998</v>
      </c>
    </row>
    <row r="357" spans="1:4" x14ac:dyDescent="0.35">
      <c r="A357">
        <v>355</v>
      </c>
      <c r="B357">
        <v>390.2</v>
      </c>
      <c r="C357">
        <v>27.951124</v>
      </c>
      <c r="D357">
        <v>7.9396050000000002</v>
      </c>
    </row>
    <row r="358" spans="1:4" x14ac:dyDescent="0.35">
      <c r="A358">
        <v>356</v>
      </c>
      <c r="B358">
        <v>389.78</v>
      </c>
      <c r="C358">
        <v>27.812998</v>
      </c>
      <c r="D358">
        <v>7.9003699999999997</v>
      </c>
    </row>
    <row r="359" spans="1:4" x14ac:dyDescent="0.35">
      <c r="A359">
        <v>357</v>
      </c>
      <c r="B359">
        <v>389.46</v>
      </c>
      <c r="C359">
        <v>27.779900000000001</v>
      </c>
      <c r="D359">
        <v>7.890968</v>
      </c>
    </row>
    <row r="360" spans="1:4" x14ac:dyDescent="0.35">
      <c r="A360">
        <v>358</v>
      </c>
      <c r="B360">
        <v>389.24</v>
      </c>
      <c r="C360">
        <v>27.863047000000002</v>
      </c>
      <c r="D360">
        <v>7.9145859999999999</v>
      </c>
    </row>
    <row r="361" spans="1:4" x14ac:dyDescent="0.35">
      <c r="A361">
        <v>359</v>
      </c>
      <c r="B361">
        <v>388.96</v>
      </c>
      <c r="C361">
        <v>28.057492</v>
      </c>
      <c r="D361">
        <v>7.9698190000000002</v>
      </c>
    </row>
    <row r="362" spans="1:4" x14ac:dyDescent="0.35">
      <c r="A362">
        <v>360</v>
      </c>
      <c r="B362">
        <v>388.56</v>
      </c>
      <c r="C362">
        <v>28.475667999999999</v>
      </c>
      <c r="D362">
        <v>8.0886030000000009</v>
      </c>
    </row>
    <row r="363" spans="1:4" x14ac:dyDescent="0.35">
      <c r="A363">
        <v>361</v>
      </c>
      <c r="B363">
        <v>388.12</v>
      </c>
      <c r="C363">
        <v>28.708698999999999</v>
      </c>
      <c r="D363">
        <v>8.1547959999999993</v>
      </c>
    </row>
    <row r="364" spans="1:4" x14ac:dyDescent="0.35">
      <c r="A364">
        <v>362</v>
      </c>
      <c r="B364">
        <v>387.52</v>
      </c>
      <c r="C364">
        <v>28.868625999999999</v>
      </c>
      <c r="D364">
        <v>8.2002240000000004</v>
      </c>
    </row>
    <row r="365" spans="1:4" x14ac:dyDescent="0.35">
      <c r="A365">
        <v>363</v>
      </c>
      <c r="B365">
        <v>387.14</v>
      </c>
      <c r="C365">
        <v>28.874825000000001</v>
      </c>
      <c r="D365">
        <v>8.2019850000000005</v>
      </c>
    </row>
    <row r="366" spans="1:4" x14ac:dyDescent="0.35">
      <c r="A366">
        <v>364</v>
      </c>
      <c r="B366">
        <v>386.82</v>
      </c>
      <c r="C366">
        <v>28.97831</v>
      </c>
      <c r="D366">
        <v>8.2313799999999997</v>
      </c>
    </row>
    <row r="367" spans="1:4" x14ac:dyDescent="0.35">
      <c r="A367">
        <v>365</v>
      </c>
      <c r="B367">
        <v>386.6</v>
      </c>
      <c r="C367">
        <v>29.305568000000001</v>
      </c>
      <c r="D367">
        <v>8.3243390000000002</v>
      </c>
    </row>
    <row r="368" spans="1:4" x14ac:dyDescent="0.35">
      <c r="A368">
        <v>366</v>
      </c>
      <c r="B368">
        <v>386.18</v>
      </c>
      <c r="C368">
        <v>29.478936999999998</v>
      </c>
      <c r="D368">
        <v>8.3735850000000003</v>
      </c>
    </row>
    <row r="369" spans="1:4" x14ac:dyDescent="0.35">
      <c r="A369">
        <v>367</v>
      </c>
      <c r="B369">
        <v>385.76</v>
      </c>
      <c r="C369">
        <v>29.403984000000001</v>
      </c>
      <c r="D369">
        <v>8.3522940000000006</v>
      </c>
    </row>
    <row r="370" spans="1:4" x14ac:dyDescent="0.35">
      <c r="A370">
        <v>368</v>
      </c>
      <c r="B370">
        <v>385.2</v>
      </c>
      <c r="C370">
        <v>29.519969</v>
      </c>
      <c r="D370">
        <v>8.3852399999999996</v>
      </c>
    </row>
    <row r="371" spans="1:4" x14ac:dyDescent="0.35">
      <c r="A371">
        <v>369</v>
      </c>
      <c r="B371">
        <v>384.8</v>
      </c>
      <c r="C371">
        <v>29.579364000000002</v>
      </c>
      <c r="D371">
        <v>8.4021120000000007</v>
      </c>
    </row>
    <row r="372" spans="1:4" x14ac:dyDescent="0.35">
      <c r="A372">
        <v>370</v>
      </c>
      <c r="B372">
        <v>384.38</v>
      </c>
      <c r="C372">
        <v>29.723824</v>
      </c>
      <c r="D372">
        <v>8.4431460000000005</v>
      </c>
    </row>
    <row r="373" spans="1:4" x14ac:dyDescent="0.35">
      <c r="A373">
        <v>371</v>
      </c>
      <c r="B373">
        <v>384.18</v>
      </c>
      <c r="C373">
        <v>29.637049000000001</v>
      </c>
      <c r="D373">
        <v>8.4184970000000003</v>
      </c>
    </row>
    <row r="374" spans="1:4" x14ac:dyDescent="0.35">
      <c r="A374">
        <v>372</v>
      </c>
      <c r="B374">
        <v>384</v>
      </c>
      <c r="C374">
        <v>29.624865</v>
      </c>
      <c r="D374">
        <v>8.4150360000000006</v>
      </c>
    </row>
    <row r="375" spans="1:4" x14ac:dyDescent="0.35">
      <c r="A375">
        <v>373</v>
      </c>
      <c r="B375">
        <v>383.7</v>
      </c>
      <c r="C375">
        <v>29.750150000000001</v>
      </c>
      <c r="D375">
        <v>8.4506239999999995</v>
      </c>
    </row>
    <row r="376" spans="1:4" x14ac:dyDescent="0.35">
      <c r="A376">
        <v>374</v>
      </c>
      <c r="B376">
        <v>383.5</v>
      </c>
      <c r="C376">
        <v>29.778262000000002</v>
      </c>
      <c r="D376">
        <v>8.4586089999999992</v>
      </c>
    </row>
    <row r="377" spans="1:4" x14ac:dyDescent="0.35">
      <c r="A377">
        <v>375</v>
      </c>
      <c r="B377">
        <v>382.9</v>
      </c>
      <c r="C377">
        <v>30.095935000000001</v>
      </c>
      <c r="D377">
        <v>8.548845</v>
      </c>
    </row>
    <row r="378" spans="1:4" x14ac:dyDescent="0.35">
      <c r="A378">
        <v>376</v>
      </c>
      <c r="B378">
        <v>382.7</v>
      </c>
      <c r="C378">
        <v>30.096613000000001</v>
      </c>
      <c r="D378">
        <v>8.5490379999999995</v>
      </c>
    </row>
    <row r="379" spans="1:4" x14ac:dyDescent="0.35">
      <c r="A379">
        <v>377</v>
      </c>
      <c r="B379">
        <v>382.38</v>
      </c>
      <c r="C379">
        <v>30.145152</v>
      </c>
      <c r="D379">
        <v>8.5628259999999994</v>
      </c>
    </row>
    <row r="380" spans="1:4" x14ac:dyDescent="0.35">
      <c r="A380">
        <v>378</v>
      </c>
      <c r="B380">
        <v>381.9</v>
      </c>
      <c r="C380">
        <v>30.341087999999999</v>
      </c>
      <c r="D380">
        <v>8.6184820000000002</v>
      </c>
    </row>
    <row r="381" spans="1:4" x14ac:dyDescent="0.35">
      <c r="A381">
        <v>379</v>
      </c>
      <c r="B381">
        <v>381.6</v>
      </c>
      <c r="C381">
        <v>30.342938</v>
      </c>
      <c r="D381">
        <v>8.6190069999999999</v>
      </c>
    </row>
    <row r="382" spans="1:4" x14ac:dyDescent="0.35">
      <c r="A382">
        <v>380</v>
      </c>
      <c r="B382">
        <v>381.24</v>
      </c>
      <c r="C382">
        <v>30.401772000000001</v>
      </c>
      <c r="D382">
        <v>8.6357189999999999</v>
      </c>
    </row>
    <row r="383" spans="1:4" x14ac:dyDescent="0.35">
      <c r="A383">
        <v>381</v>
      </c>
      <c r="B383">
        <v>380.74</v>
      </c>
      <c r="C383">
        <v>30.492428</v>
      </c>
      <c r="D383">
        <v>8.6614699999999996</v>
      </c>
    </row>
    <row r="384" spans="1:4" x14ac:dyDescent="0.35">
      <c r="A384">
        <v>382</v>
      </c>
      <c r="B384">
        <v>380.46</v>
      </c>
      <c r="C384">
        <v>30.637585000000001</v>
      </c>
      <c r="D384">
        <v>8.7027029999999996</v>
      </c>
    </row>
    <row r="385" spans="1:4" x14ac:dyDescent="0.35">
      <c r="A385">
        <v>383</v>
      </c>
      <c r="B385">
        <v>380.42</v>
      </c>
      <c r="C385">
        <v>30.682767999999999</v>
      </c>
      <c r="D385">
        <v>8.7155369999999994</v>
      </c>
    </row>
    <row r="386" spans="1:4" x14ac:dyDescent="0.35">
      <c r="A386">
        <v>384</v>
      </c>
      <c r="B386">
        <v>380.42</v>
      </c>
      <c r="C386">
        <v>30.806896999999999</v>
      </c>
      <c r="D386">
        <v>8.7507959999999994</v>
      </c>
    </row>
    <row r="387" spans="1:4" x14ac:dyDescent="0.35">
      <c r="A387">
        <v>385</v>
      </c>
      <c r="B387">
        <v>380.22</v>
      </c>
      <c r="C387">
        <v>30.858657000000001</v>
      </c>
      <c r="D387">
        <v>8.7654990000000002</v>
      </c>
    </row>
    <row r="388" spans="1:4" x14ac:dyDescent="0.35">
      <c r="A388">
        <v>386</v>
      </c>
      <c r="B388">
        <v>379.7</v>
      </c>
      <c r="C388">
        <v>31.230708</v>
      </c>
      <c r="D388">
        <v>8.871181</v>
      </c>
    </row>
    <row r="389" spans="1:4" x14ac:dyDescent="0.35">
      <c r="A389">
        <v>387</v>
      </c>
      <c r="B389">
        <v>379.42</v>
      </c>
      <c r="C389">
        <v>31.259343000000001</v>
      </c>
      <c r="D389">
        <v>8.8793150000000001</v>
      </c>
    </row>
    <row r="390" spans="1:4" x14ac:dyDescent="0.35">
      <c r="A390">
        <v>388</v>
      </c>
      <c r="B390">
        <v>379.06</v>
      </c>
      <c r="C390">
        <v>31.313693000000001</v>
      </c>
      <c r="D390">
        <v>8.8947529999999997</v>
      </c>
    </row>
    <row r="391" spans="1:4" x14ac:dyDescent="0.35">
      <c r="A391">
        <v>389</v>
      </c>
      <c r="B391">
        <v>378.72</v>
      </c>
      <c r="C391">
        <v>31.330392</v>
      </c>
      <c r="D391">
        <v>8.8994970000000002</v>
      </c>
    </row>
    <row r="392" spans="1:4" x14ac:dyDescent="0.35">
      <c r="A392">
        <v>390</v>
      </c>
      <c r="B392">
        <v>378.64</v>
      </c>
      <c r="C392">
        <v>31.421271999999998</v>
      </c>
      <c r="D392">
        <v>8.9253110000000007</v>
      </c>
    </row>
    <row r="393" spans="1:4" x14ac:dyDescent="0.35">
      <c r="A393">
        <v>391</v>
      </c>
      <c r="B393">
        <v>378.42</v>
      </c>
      <c r="C393">
        <v>31.371435000000002</v>
      </c>
      <c r="D393">
        <v>8.9111550000000008</v>
      </c>
    </row>
    <row r="394" spans="1:4" x14ac:dyDescent="0.35">
      <c r="A394">
        <v>392</v>
      </c>
      <c r="B394">
        <v>378.18</v>
      </c>
      <c r="C394">
        <v>31.517206000000002</v>
      </c>
      <c r="D394">
        <v>8.9525620000000004</v>
      </c>
    </row>
    <row r="395" spans="1:4" x14ac:dyDescent="0.35">
      <c r="A395">
        <v>393</v>
      </c>
      <c r="B395">
        <v>377.54</v>
      </c>
      <c r="C395">
        <v>31.764574</v>
      </c>
      <c r="D395">
        <v>9.0228269999999995</v>
      </c>
    </row>
    <row r="396" spans="1:4" x14ac:dyDescent="0.35">
      <c r="A396">
        <v>394</v>
      </c>
      <c r="B396">
        <v>377.64</v>
      </c>
      <c r="C396">
        <v>31.741790000000002</v>
      </c>
      <c r="D396">
        <v>9.016356</v>
      </c>
    </row>
    <row r="397" spans="1:4" x14ac:dyDescent="0.35">
      <c r="A397">
        <v>395</v>
      </c>
      <c r="B397">
        <v>377.5</v>
      </c>
      <c r="C397">
        <v>31.866591</v>
      </c>
      <c r="D397">
        <v>9.0518059999999991</v>
      </c>
    </row>
    <row r="398" spans="1:4" x14ac:dyDescent="0.35">
      <c r="A398">
        <v>396</v>
      </c>
      <c r="B398">
        <v>377.2</v>
      </c>
      <c r="C398">
        <v>31.880517000000001</v>
      </c>
      <c r="D398">
        <v>9.0557610000000004</v>
      </c>
    </row>
    <row r="399" spans="1:4" x14ac:dyDescent="0.35">
      <c r="A399">
        <v>397</v>
      </c>
      <c r="B399">
        <v>376.94</v>
      </c>
      <c r="C399">
        <v>31.985589999999998</v>
      </c>
      <c r="D399">
        <v>9.0856080000000006</v>
      </c>
    </row>
    <row r="400" spans="1:4" x14ac:dyDescent="0.35">
      <c r="A400">
        <v>398</v>
      </c>
      <c r="B400">
        <v>376.58</v>
      </c>
      <c r="C400">
        <v>32.065041999999998</v>
      </c>
      <c r="D400">
        <v>9.1081760000000003</v>
      </c>
    </row>
    <row r="401" spans="1:4" x14ac:dyDescent="0.35">
      <c r="A401">
        <v>399</v>
      </c>
      <c r="B401">
        <v>376.46</v>
      </c>
      <c r="C401">
        <v>32.081662000000001</v>
      </c>
      <c r="D401">
        <v>9.1128970000000002</v>
      </c>
    </row>
    <row r="402" spans="1:4" x14ac:dyDescent="0.35">
      <c r="A402">
        <v>400</v>
      </c>
      <c r="B402">
        <v>376</v>
      </c>
      <c r="C402">
        <v>32.271172</v>
      </c>
      <c r="D402">
        <v>9.1667280000000009</v>
      </c>
    </row>
    <row r="403" spans="1:4" x14ac:dyDescent="0.35">
      <c r="A403">
        <v>401</v>
      </c>
      <c r="B403">
        <v>375.8</v>
      </c>
      <c r="C403">
        <v>32.454048999999998</v>
      </c>
      <c r="D403">
        <v>9.2186749999999993</v>
      </c>
    </row>
    <row r="404" spans="1:4" x14ac:dyDescent="0.35">
      <c r="A404">
        <v>402</v>
      </c>
      <c r="B404">
        <v>375.76</v>
      </c>
      <c r="C404">
        <v>32.461317999999999</v>
      </c>
      <c r="D404">
        <v>9.2207399999999993</v>
      </c>
    </row>
    <row r="405" spans="1:4" x14ac:dyDescent="0.35">
      <c r="A405">
        <v>403</v>
      </c>
      <c r="B405">
        <v>375.5</v>
      </c>
      <c r="C405">
        <v>32.374876999999998</v>
      </c>
      <c r="D405">
        <v>9.1961860000000009</v>
      </c>
    </row>
    <row r="406" spans="1:4" x14ac:dyDescent="0.35">
      <c r="A406">
        <v>404</v>
      </c>
      <c r="B406">
        <v>375.36</v>
      </c>
      <c r="C406">
        <v>32.601965999999997</v>
      </c>
      <c r="D406">
        <v>9.2606909999999996</v>
      </c>
    </row>
    <row r="407" spans="1:4" x14ac:dyDescent="0.35">
      <c r="A407">
        <v>405</v>
      </c>
      <c r="B407">
        <v>375.14</v>
      </c>
      <c r="C407">
        <v>32.570808</v>
      </c>
      <c r="D407">
        <v>9.2518410000000006</v>
      </c>
    </row>
    <row r="408" spans="1:4" x14ac:dyDescent="0.35">
      <c r="A408">
        <v>406</v>
      </c>
      <c r="B408">
        <v>374.84</v>
      </c>
      <c r="C408">
        <v>32.525883</v>
      </c>
      <c r="D408">
        <v>9.2390799999999995</v>
      </c>
    </row>
    <row r="409" spans="1:4" x14ac:dyDescent="0.35">
      <c r="A409">
        <v>407</v>
      </c>
      <c r="B409">
        <v>374.48</v>
      </c>
      <c r="C409">
        <v>32.59037</v>
      </c>
      <c r="D409">
        <v>9.2573980000000002</v>
      </c>
    </row>
    <row r="410" spans="1:4" x14ac:dyDescent="0.35">
      <c r="A410">
        <v>408</v>
      </c>
      <c r="B410">
        <v>374.02</v>
      </c>
      <c r="C410">
        <v>32.978341999999998</v>
      </c>
      <c r="D410">
        <v>9.3676019999999998</v>
      </c>
    </row>
    <row r="411" spans="1:4" x14ac:dyDescent="0.35">
      <c r="A411">
        <v>409</v>
      </c>
      <c r="B411">
        <v>373.58</v>
      </c>
      <c r="C411">
        <v>33.036214000000001</v>
      </c>
      <c r="D411">
        <v>9.3840409999999999</v>
      </c>
    </row>
    <row r="412" spans="1:4" x14ac:dyDescent="0.35">
      <c r="A412">
        <v>410</v>
      </c>
      <c r="B412">
        <v>373.12</v>
      </c>
      <c r="C412">
        <v>33.283347999999997</v>
      </c>
      <c r="D412">
        <v>9.4542400000000004</v>
      </c>
    </row>
    <row r="413" spans="1:4" x14ac:dyDescent="0.35">
      <c r="A413">
        <v>411</v>
      </c>
      <c r="B413">
        <v>372.96</v>
      </c>
      <c r="C413">
        <v>33.347251999999997</v>
      </c>
      <c r="D413">
        <v>9.4723919999999993</v>
      </c>
    </row>
    <row r="414" spans="1:4" x14ac:dyDescent="0.35">
      <c r="A414">
        <v>412</v>
      </c>
      <c r="B414">
        <v>372.5</v>
      </c>
      <c r="C414">
        <v>33.440931999999997</v>
      </c>
      <c r="D414">
        <v>9.4990020000000008</v>
      </c>
    </row>
    <row r="415" spans="1:4" x14ac:dyDescent="0.35">
      <c r="A415">
        <v>413</v>
      </c>
      <c r="B415">
        <v>372.12</v>
      </c>
      <c r="C415">
        <v>33.711646000000002</v>
      </c>
      <c r="D415">
        <v>9.5758989999999997</v>
      </c>
    </row>
    <row r="416" spans="1:4" x14ac:dyDescent="0.35">
      <c r="A416">
        <v>414</v>
      </c>
      <c r="B416">
        <v>372.06</v>
      </c>
      <c r="C416">
        <v>33.758693999999998</v>
      </c>
      <c r="D416">
        <v>9.5892630000000008</v>
      </c>
    </row>
    <row r="417" spans="1:4" x14ac:dyDescent="0.35">
      <c r="A417">
        <v>415</v>
      </c>
      <c r="B417">
        <v>371.96</v>
      </c>
      <c r="C417">
        <v>33.682164</v>
      </c>
      <c r="D417">
        <v>9.5675249999999998</v>
      </c>
    </row>
    <row r="418" spans="1:4" x14ac:dyDescent="0.35">
      <c r="A418">
        <v>416</v>
      </c>
      <c r="B418">
        <v>371.72</v>
      </c>
      <c r="C418">
        <v>33.871932000000001</v>
      </c>
      <c r="D418">
        <v>9.6214289999999991</v>
      </c>
    </row>
    <row r="419" spans="1:4" x14ac:dyDescent="0.35">
      <c r="A419">
        <v>417</v>
      </c>
      <c r="B419">
        <v>371.4</v>
      </c>
      <c r="C419">
        <v>33.789262999999998</v>
      </c>
      <c r="D419">
        <v>9.5979469999999996</v>
      </c>
    </row>
    <row r="420" spans="1:4" x14ac:dyDescent="0.35">
      <c r="A420">
        <v>418</v>
      </c>
      <c r="B420">
        <v>371.16</v>
      </c>
      <c r="C420">
        <v>33.859468999999997</v>
      </c>
      <c r="D420">
        <v>9.6178889999999999</v>
      </c>
    </row>
    <row r="421" spans="1:4" x14ac:dyDescent="0.35">
      <c r="A421">
        <v>419</v>
      </c>
      <c r="B421">
        <v>370.7</v>
      </c>
      <c r="C421">
        <v>34.020552000000002</v>
      </c>
      <c r="D421">
        <v>9.6636450000000007</v>
      </c>
    </row>
    <row r="422" spans="1:4" x14ac:dyDescent="0.35">
      <c r="A422">
        <v>420</v>
      </c>
      <c r="B422">
        <v>370.52</v>
      </c>
      <c r="C422">
        <v>34.111007000000001</v>
      </c>
      <c r="D422">
        <v>9.6893390000000004</v>
      </c>
    </row>
    <row r="423" spans="1:4" x14ac:dyDescent="0.35">
      <c r="A423">
        <v>421</v>
      </c>
      <c r="B423">
        <v>370.18</v>
      </c>
      <c r="C423">
        <v>34.066375999999998</v>
      </c>
      <c r="D423">
        <v>9.6766609999999993</v>
      </c>
    </row>
    <row r="424" spans="1:4" x14ac:dyDescent="0.35">
      <c r="A424">
        <v>422</v>
      </c>
      <c r="B424">
        <v>369.6</v>
      </c>
      <c r="C424">
        <v>34.436573000000003</v>
      </c>
      <c r="D424">
        <v>9.7818170000000002</v>
      </c>
    </row>
    <row r="425" spans="1:4" x14ac:dyDescent="0.35">
      <c r="A425">
        <v>423</v>
      </c>
      <c r="B425">
        <v>369.24</v>
      </c>
      <c r="C425">
        <v>34.557589</v>
      </c>
      <c r="D425">
        <v>9.8161919999999991</v>
      </c>
    </row>
    <row r="426" spans="1:4" x14ac:dyDescent="0.35">
      <c r="A426">
        <v>424</v>
      </c>
      <c r="B426">
        <v>369.02</v>
      </c>
      <c r="C426">
        <v>34.618910999999997</v>
      </c>
      <c r="D426">
        <v>9.8336109999999994</v>
      </c>
    </row>
    <row r="427" spans="1:4" x14ac:dyDescent="0.35">
      <c r="A427">
        <v>425</v>
      </c>
      <c r="B427">
        <v>368.76</v>
      </c>
      <c r="C427">
        <v>34.640757000000001</v>
      </c>
      <c r="D427">
        <v>9.8398160000000008</v>
      </c>
    </row>
    <row r="428" spans="1:4" x14ac:dyDescent="0.35">
      <c r="A428">
        <v>426</v>
      </c>
      <c r="B428">
        <v>368.84</v>
      </c>
      <c r="C428">
        <v>34.575183000000003</v>
      </c>
      <c r="D428">
        <v>9.8211899999999996</v>
      </c>
    </row>
    <row r="429" spans="1:4" x14ac:dyDescent="0.35">
      <c r="A429">
        <v>427</v>
      </c>
      <c r="B429">
        <v>368.34</v>
      </c>
      <c r="C429">
        <v>34.663755000000002</v>
      </c>
      <c r="D429">
        <v>9.846349</v>
      </c>
    </row>
    <row r="430" spans="1:4" x14ac:dyDescent="0.35">
      <c r="A430">
        <v>428</v>
      </c>
      <c r="B430">
        <v>368.02</v>
      </c>
      <c r="C430">
        <v>34.732500000000002</v>
      </c>
      <c r="D430">
        <v>9.8658760000000001</v>
      </c>
    </row>
    <row r="431" spans="1:4" x14ac:dyDescent="0.35">
      <c r="A431">
        <v>429</v>
      </c>
      <c r="B431">
        <v>367.9</v>
      </c>
      <c r="C431">
        <v>34.628788999999998</v>
      </c>
      <c r="D431">
        <v>9.8364170000000009</v>
      </c>
    </row>
    <row r="432" spans="1:4" x14ac:dyDescent="0.35">
      <c r="A432">
        <v>430</v>
      </c>
      <c r="B432">
        <v>367.86</v>
      </c>
      <c r="C432">
        <v>34.524768000000002</v>
      </c>
      <c r="D432">
        <v>9.8068690000000007</v>
      </c>
    </row>
    <row r="433" spans="1:4" x14ac:dyDescent="0.35">
      <c r="A433">
        <v>431</v>
      </c>
      <c r="B433">
        <v>367.5</v>
      </c>
      <c r="C433">
        <v>34.722368000000003</v>
      </c>
      <c r="D433">
        <v>9.8629979999999993</v>
      </c>
    </row>
    <row r="434" spans="1:4" x14ac:dyDescent="0.35">
      <c r="A434">
        <v>432</v>
      </c>
      <c r="B434">
        <v>366.98</v>
      </c>
      <c r="C434">
        <v>34.718395000000001</v>
      </c>
      <c r="D434">
        <v>9.8618699999999997</v>
      </c>
    </row>
    <row r="435" spans="1:4" x14ac:dyDescent="0.35">
      <c r="A435">
        <v>433</v>
      </c>
      <c r="B435">
        <v>366.48</v>
      </c>
      <c r="C435">
        <v>34.748213999999997</v>
      </c>
      <c r="D435">
        <v>9.8703400000000006</v>
      </c>
    </row>
    <row r="436" spans="1:4" x14ac:dyDescent="0.35">
      <c r="A436">
        <v>434</v>
      </c>
      <c r="B436">
        <v>366.16</v>
      </c>
      <c r="C436">
        <v>34.809311000000001</v>
      </c>
      <c r="D436">
        <v>9.8876950000000008</v>
      </c>
    </row>
    <row r="437" spans="1:4" x14ac:dyDescent="0.35">
      <c r="A437">
        <v>435</v>
      </c>
      <c r="B437">
        <v>365.44</v>
      </c>
      <c r="C437">
        <v>34.877721999999999</v>
      </c>
      <c r="D437">
        <v>9.9071269999999991</v>
      </c>
    </row>
    <row r="438" spans="1:4" x14ac:dyDescent="0.35">
      <c r="A438">
        <v>436</v>
      </c>
      <c r="B438">
        <v>365</v>
      </c>
      <c r="C438">
        <v>35.106833999999999</v>
      </c>
      <c r="D438">
        <v>9.9722069999999992</v>
      </c>
    </row>
    <row r="439" spans="1:4" x14ac:dyDescent="0.35">
      <c r="A439">
        <v>437</v>
      </c>
      <c r="B439">
        <v>364.84</v>
      </c>
      <c r="C439">
        <v>35.087273000000003</v>
      </c>
      <c r="D439">
        <v>9.9666510000000006</v>
      </c>
    </row>
    <row r="440" spans="1:4" x14ac:dyDescent="0.35">
      <c r="A440">
        <v>438</v>
      </c>
      <c r="B440">
        <v>364.62</v>
      </c>
      <c r="C440">
        <v>35.183419999999998</v>
      </c>
      <c r="D440">
        <v>9.9939610000000005</v>
      </c>
    </row>
    <row r="441" spans="1:4" x14ac:dyDescent="0.35">
      <c r="A441">
        <v>439</v>
      </c>
      <c r="B441">
        <v>364.12</v>
      </c>
      <c r="C441">
        <v>35.368982000000003</v>
      </c>
      <c r="D441">
        <v>10.046671</v>
      </c>
    </row>
    <row r="442" spans="1:4" x14ac:dyDescent="0.35">
      <c r="A442">
        <v>440</v>
      </c>
      <c r="B442">
        <v>363.96</v>
      </c>
      <c r="C442">
        <v>35.372629000000003</v>
      </c>
      <c r="D442">
        <v>10.047707000000001</v>
      </c>
    </row>
    <row r="443" spans="1:4" x14ac:dyDescent="0.35">
      <c r="A443">
        <v>441</v>
      </c>
      <c r="B443">
        <v>363.54</v>
      </c>
      <c r="C443">
        <v>35.619996</v>
      </c>
      <c r="D443">
        <v>10.117972</v>
      </c>
    </row>
    <row r="444" spans="1:4" x14ac:dyDescent="0.35">
      <c r="A444">
        <v>442</v>
      </c>
      <c r="B444">
        <v>363.44</v>
      </c>
      <c r="C444">
        <v>35.575823</v>
      </c>
      <c r="D444">
        <v>10.105425</v>
      </c>
    </row>
    <row r="445" spans="1:4" x14ac:dyDescent="0.35">
      <c r="A445">
        <v>443</v>
      </c>
      <c r="B445">
        <v>362.88</v>
      </c>
      <c r="C445">
        <v>35.656891000000002</v>
      </c>
      <c r="D445">
        <v>10.128451999999999</v>
      </c>
    </row>
    <row r="446" spans="1:4" x14ac:dyDescent="0.35">
      <c r="A446">
        <v>444</v>
      </c>
      <c r="B446">
        <v>362.64</v>
      </c>
      <c r="C446">
        <v>35.722718999999998</v>
      </c>
      <c r="D446">
        <v>10.147150999999999</v>
      </c>
    </row>
    <row r="447" spans="1:4" x14ac:dyDescent="0.35">
      <c r="A447">
        <v>445</v>
      </c>
      <c r="B447">
        <v>362.44</v>
      </c>
      <c r="C447">
        <v>35.823352999999997</v>
      </c>
      <c r="D447">
        <v>10.175737</v>
      </c>
    </row>
    <row r="448" spans="1:4" x14ac:dyDescent="0.35">
      <c r="A448">
        <v>446</v>
      </c>
      <c r="B448">
        <v>362.26</v>
      </c>
      <c r="C448">
        <v>35.886333999999998</v>
      </c>
      <c r="D448">
        <v>10.193626</v>
      </c>
    </row>
    <row r="449" spans="1:4" x14ac:dyDescent="0.35">
      <c r="A449">
        <v>447</v>
      </c>
      <c r="B449">
        <v>362.1</v>
      </c>
      <c r="C449">
        <v>35.956465000000001</v>
      </c>
      <c r="D449">
        <v>10.213547</v>
      </c>
    </row>
    <row r="450" spans="1:4" x14ac:dyDescent="0.35">
      <c r="A450">
        <v>448</v>
      </c>
      <c r="B450">
        <v>361.74</v>
      </c>
      <c r="C450">
        <v>36.069552999999999</v>
      </c>
      <c r="D450">
        <v>10.24567</v>
      </c>
    </row>
    <row r="451" spans="1:4" x14ac:dyDescent="0.35">
      <c r="A451">
        <v>449</v>
      </c>
      <c r="B451">
        <v>361.32</v>
      </c>
      <c r="C451">
        <v>36.149034</v>
      </c>
      <c r="D451">
        <v>10.268247000000001</v>
      </c>
    </row>
    <row r="452" spans="1:4" x14ac:dyDescent="0.35">
      <c r="A452">
        <v>450</v>
      </c>
      <c r="B452">
        <v>360.84</v>
      </c>
      <c r="C452">
        <v>36.424571</v>
      </c>
      <c r="D452">
        <v>10.346514000000001</v>
      </c>
    </row>
    <row r="453" spans="1:4" x14ac:dyDescent="0.35">
      <c r="A453">
        <v>451</v>
      </c>
      <c r="B453">
        <v>360.46</v>
      </c>
      <c r="C453">
        <v>36.464806000000003</v>
      </c>
      <c r="D453">
        <v>10.357943000000001</v>
      </c>
    </row>
    <row r="454" spans="1:4" x14ac:dyDescent="0.35">
      <c r="A454">
        <v>452</v>
      </c>
      <c r="B454">
        <v>359.98</v>
      </c>
      <c r="C454">
        <v>36.579514000000003</v>
      </c>
      <c r="D454">
        <v>10.390525999999999</v>
      </c>
    </row>
    <row r="455" spans="1:4" x14ac:dyDescent="0.35">
      <c r="A455">
        <v>453</v>
      </c>
      <c r="B455">
        <v>359.52</v>
      </c>
      <c r="C455">
        <v>36.724145</v>
      </c>
      <c r="D455">
        <v>10.431609</v>
      </c>
    </row>
    <row r="456" spans="1:4" x14ac:dyDescent="0.35">
      <c r="A456">
        <v>454</v>
      </c>
      <c r="B456">
        <v>359.06</v>
      </c>
      <c r="C456">
        <v>36.927070999999998</v>
      </c>
      <c r="D456">
        <v>10.489250999999999</v>
      </c>
    </row>
    <row r="457" spans="1:4" x14ac:dyDescent="0.35">
      <c r="A457">
        <v>455</v>
      </c>
      <c r="B457">
        <v>358.82</v>
      </c>
      <c r="C457">
        <v>37.27487</v>
      </c>
      <c r="D457">
        <v>10.588044</v>
      </c>
    </row>
    <row r="458" spans="1:4" x14ac:dyDescent="0.35">
      <c r="A458">
        <v>456</v>
      </c>
      <c r="B458">
        <v>358.64</v>
      </c>
      <c r="C458">
        <v>37.371144999999999</v>
      </c>
      <c r="D458">
        <v>10.615391000000001</v>
      </c>
    </row>
    <row r="459" spans="1:4" x14ac:dyDescent="0.35">
      <c r="A459">
        <v>457</v>
      </c>
      <c r="B459">
        <v>358.26</v>
      </c>
      <c r="C459">
        <v>37.624791000000002</v>
      </c>
      <c r="D459">
        <v>10.687441</v>
      </c>
    </row>
    <row r="460" spans="1:4" x14ac:dyDescent="0.35">
      <c r="A460">
        <v>458</v>
      </c>
      <c r="B460">
        <v>357.9</v>
      </c>
      <c r="C460">
        <v>37.752281000000004</v>
      </c>
      <c r="D460">
        <v>10.723654</v>
      </c>
    </row>
    <row r="461" spans="1:4" x14ac:dyDescent="0.35">
      <c r="A461">
        <v>459</v>
      </c>
      <c r="B461">
        <v>357.78</v>
      </c>
      <c r="C461">
        <v>37.878048</v>
      </c>
      <c r="D461">
        <v>10.759378999999999</v>
      </c>
    </row>
    <row r="462" spans="1:4" x14ac:dyDescent="0.35">
      <c r="A462">
        <v>460</v>
      </c>
      <c r="B462">
        <v>357.42</v>
      </c>
      <c r="C462">
        <v>37.953833000000003</v>
      </c>
      <c r="D462">
        <v>10.780906</v>
      </c>
    </row>
    <row r="463" spans="1:4" x14ac:dyDescent="0.35">
      <c r="A463">
        <v>461</v>
      </c>
      <c r="B463">
        <v>356.94</v>
      </c>
      <c r="C463">
        <v>37.979807000000001</v>
      </c>
      <c r="D463">
        <v>10.788284000000001</v>
      </c>
    </row>
    <row r="464" spans="1:4" x14ac:dyDescent="0.35">
      <c r="A464">
        <v>462</v>
      </c>
      <c r="B464">
        <v>356.66</v>
      </c>
      <c r="C464">
        <v>37.940130000000003</v>
      </c>
      <c r="D464">
        <v>10.777013999999999</v>
      </c>
    </row>
    <row r="465" spans="1:4" x14ac:dyDescent="0.35">
      <c r="A465">
        <v>463</v>
      </c>
      <c r="B465">
        <v>356.32</v>
      </c>
      <c r="C465">
        <v>38.131587000000003</v>
      </c>
      <c r="D465">
        <v>10.831398</v>
      </c>
    </row>
    <row r="466" spans="1:4" x14ac:dyDescent="0.35">
      <c r="A466">
        <v>464</v>
      </c>
      <c r="B466">
        <v>356.28</v>
      </c>
      <c r="C466">
        <v>38.213172</v>
      </c>
      <c r="D466">
        <v>10.854571999999999</v>
      </c>
    </row>
    <row r="467" spans="1:4" x14ac:dyDescent="0.35">
      <c r="A467">
        <v>465</v>
      </c>
      <c r="B467">
        <v>355.68</v>
      </c>
      <c r="C467">
        <v>38.364758000000002</v>
      </c>
      <c r="D467">
        <v>10.897631000000001</v>
      </c>
    </row>
    <row r="468" spans="1:4" x14ac:dyDescent="0.35">
      <c r="A468">
        <v>466</v>
      </c>
      <c r="B468">
        <v>355.54</v>
      </c>
      <c r="C468">
        <v>38.473000999999996</v>
      </c>
      <c r="D468">
        <v>10.928376999999999</v>
      </c>
    </row>
    <row r="469" spans="1:4" x14ac:dyDescent="0.35">
      <c r="A469">
        <v>467</v>
      </c>
      <c r="B469">
        <v>355</v>
      </c>
      <c r="C469">
        <v>38.878670999999997</v>
      </c>
      <c r="D469">
        <v>11.043609</v>
      </c>
    </row>
    <row r="470" spans="1:4" x14ac:dyDescent="0.35">
      <c r="A470">
        <v>468</v>
      </c>
      <c r="B470">
        <v>354.66</v>
      </c>
      <c r="C470">
        <v>39.016275999999998</v>
      </c>
      <c r="D470">
        <v>11.082696</v>
      </c>
    </row>
    <row r="471" spans="1:4" x14ac:dyDescent="0.35">
      <c r="A471">
        <v>469</v>
      </c>
      <c r="B471">
        <v>354.26</v>
      </c>
      <c r="C471">
        <v>39.201628999999997</v>
      </c>
      <c r="D471">
        <v>11.135346</v>
      </c>
    </row>
    <row r="472" spans="1:4" x14ac:dyDescent="0.35">
      <c r="A472">
        <v>470</v>
      </c>
      <c r="B472">
        <v>354.02</v>
      </c>
      <c r="C472">
        <v>39.287787000000002</v>
      </c>
      <c r="D472">
        <v>11.15982</v>
      </c>
    </row>
    <row r="473" spans="1:4" x14ac:dyDescent="0.35">
      <c r="A473">
        <v>471</v>
      </c>
      <c r="B473">
        <v>353.64</v>
      </c>
      <c r="C473">
        <v>39.449663000000001</v>
      </c>
      <c r="D473">
        <v>11.205800999999999</v>
      </c>
    </row>
    <row r="474" spans="1:4" x14ac:dyDescent="0.35">
      <c r="A474">
        <v>472</v>
      </c>
      <c r="B474">
        <v>353.48</v>
      </c>
      <c r="C474">
        <v>39.546016000000002</v>
      </c>
      <c r="D474">
        <v>11.233169999999999</v>
      </c>
    </row>
    <row r="475" spans="1:4" x14ac:dyDescent="0.35">
      <c r="A475">
        <v>473</v>
      </c>
      <c r="B475">
        <v>353</v>
      </c>
      <c r="C475">
        <v>39.973970999999999</v>
      </c>
      <c r="D475">
        <v>11.354733</v>
      </c>
    </row>
    <row r="476" spans="1:4" x14ac:dyDescent="0.35">
      <c r="A476">
        <v>474</v>
      </c>
      <c r="B476">
        <v>352.6</v>
      </c>
      <c r="C476">
        <v>39.924930000000003</v>
      </c>
      <c r="D476">
        <v>11.340802</v>
      </c>
    </row>
    <row r="477" spans="1:4" x14ac:dyDescent="0.35">
      <c r="A477">
        <v>475</v>
      </c>
      <c r="B477">
        <v>352.42</v>
      </c>
      <c r="C477">
        <v>39.808259999999997</v>
      </c>
      <c r="D477">
        <v>11.307662000000001</v>
      </c>
    </row>
    <row r="478" spans="1:4" x14ac:dyDescent="0.35">
      <c r="A478">
        <v>476</v>
      </c>
      <c r="B478">
        <v>352.5</v>
      </c>
      <c r="C478">
        <v>39.801164</v>
      </c>
      <c r="D478">
        <v>11.305645999999999</v>
      </c>
    </row>
    <row r="479" spans="1:4" x14ac:dyDescent="0.35">
      <c r="A479">
        <v>477</v>
      </c>
      <c r="B479">
        <v>352.22</v>
      </c>
      <c r="C479">
        <v>39.884163999999998</v>
      </c>
      <c r="D479">
        <v>11.329223000000001</v>
      </c>
    </row>
    <row r="480" spans="1:4" x14ac:dyDescent="0.35">
      <c r="A480">
        <v>478</v>
      </c>
      <c r="B480">
        <v>352</v>
      </c>
      <c r="C480">
        <v>39.876339000000002</v>
      </c>
      <c r="D480">
        <v>11.327</v>
      </c>
    </row>
    <row r="481" spans="1:4" x14ac:dyDescent="0.35">
      <c r="A481">
        <v>479</v>
      </c>
      <c r="B481">
        <v>351.66</v>
      </c>
      <c r="C481">
        <v>39.862318999999999</v>
      </c>
      <c r="D481">
        <v>11.323017</v>
      </c>
    </row>
    <row r="482" spans="1:4" x14ac:dyDescent="0.35">
      <c r="A482">
        <v>480</v>
      </c>
      <c r="B482">
        <v>351.34</v>
      </c>
      <c r="C482">
        <v>39.808526000000001</v>
      </c>
      <c r="D482">
        <v>11.307736999999999</v>
      </c>
    </row>
    <row r="483" spans="1:4" x14ac:dyDescent="0.35">
      <c r="A483">
        <v>481</v>
      </c>
      <c r="B483">
        <v>351.14</v>
      </c>
      <c r="C483">
        <v>39.809756999999998</v>
      </c>
      <c r="D483">
        <v>11.308087</v>
      </c>
    </row>
    <row r="484" spans="1:4" x14ac:dyDescent="0.35">
      <c r="A484">
        <v>482</v>
      </c>
      <c r="B484">
        <v>351.26</v>
      </c>
      <c r="C484">
        <v>39.730114999999998</v>
      </c>
      <c r="D484">
        <v>11.285463999999999</v>
      </c>
    </row>
    <row r="485" spans="1:4" x14ac:dyDescent="0.35">
      <c r="A485">
        <v>483</v>
      </c>
      <c r="B485">
        <v>351.28</v>
      </c>
      <c r="C485">
        <v>39.890175999999997</v>
      </c>
      <c r="D485">
        <v>11.33093</v>
      </c>
    </row>
    <row r="486" spans="1:4" x14ac:dyDescent="0.35">
      <c r="A486">
        <v>484</v>
      </c>
      <c r="B486">
        <v>351.1</v>
      </c>
      <c r="C486">
        <v>40.012371000000002</v>
      </c>
      <c r="D486">
        <v>11.365640000000001</v>
      </c>
    </row>
    <row r="487" spans="1:4" x14ac:dyDescent="0.35">
      <c r="A487">
        <v>485</v>
      </c>
      <c r="B487">
        <v>351.04</v>
      </c>
      <c r="C487">
        <v>40.085093000000001</v>
      </c>
      <c r="D487">
        <v>11.386297000000001</v>
      </c>
    </row>
    <row r="488" spans="1:4" x14ac:dyDescent="0.35">
      <c r="A488">
        <v>486</v>
      </c>
      <c r="B488">
        <v>350.62</v>
      </c>
      <c r="C488">
        <v>40.245111000000001</v>
      </c>
      <c r="D488">
        <v>11.431751</v>
      </c>
    </row>
    <row r="489" spans="1:4" x14ac:dyDescent="0.35">
      <c r="A489">
        <v>487</v>
      </c>
      <c r="B489">
        <v>350.68</v>
      </c>
      <c r="C489">
        <v>40.206833000000003</v>
      </c>
      <c r="D489">
        <v>11.420878</v>
      </c>
    </row>
    <row r="490" spans="1:4" x14ac:dyDescent="0.35">
      <c r="A490">
        <v>488</v>
      </c>
      <c r="B490">
        <v>349.82</v>
      </c>
      <c r="C490">
        <v>40.320497000000003</v>
      </c>
      <c r="D490">
        <v>11.453163999999999</v>
      </c>
    </row>
    <row r="491" spans="1:4" x14ac:dyDescent="0.35">
      <c r="A491">
        <v>489</v>
      </c>
      <c r="B491">
        <v>349.32</v>
      </c>
      <c r="C491">
        <v>40.531388999999997</v>
      </c>
      <c r="D491">
        <v>11.513069</v>
      </c>
    </row>
    <row r="492" spans="1:4" x14ac:dyDescent="0.35">
      <c r="A492">
        <v>490</v>
      </c>
      <c r="B492">
        <v>349.24</v>
      </c>
      <c r="C492">
        <v>40.612434</v>
      </c>
      <c r="D492">
        <v>11.53609</v>
      </c>
    </row>
    <row r="493" spans="1:4" x14ac:dyDescent="0.35">
      <c r="A493">
        <v>491</v>
      </c>
      <c r="B493">
        <v>348.96</v>
      </c>
      <c r="C493">
        <v>40.626199999999997</v>
      </c>
      <c r="D493">
        <v>11.54</v>
      </c>
    </row>
    <row r="494" spans="1:4" x14ac:dyDescent="0.35">
      <c r="A494">
        <v>492</v>
      </c>
      <c r="B494">
        <v>348.58</v>
      </c>
      <c r="C494">
        <v>40.697034000000002</v>
      </c>
      <c r="D494">
        <v>11.560121000000001</v>
      </c>
    </row>
    <row r="495" spans="1:4" x14ac:dyDescent="0.35">
      <c r="A495">
        <v>493</v>
      </c>
      <c r="B495">
        <v>348.56</v>
      </c>
      <c r="C495">
        <v>40.674999</v>
      </c>
      <c r="D495">
        <v>11.553862000000001</v>
      </c>
    </row>
    <row r="496" spans="1:4" x14ac:dyDescent="0.35">
      <c r="A496">
        <v>494</v>
      </c>
      <c r="B496">
        <v>348.3</v>
      </c>
      <c r="C496">
        <v>40.800784999999998</v>
      </c>
      <c r="D496">
        <v>11.589592</v>
      </c>
    </row>
    <row r="497" spans="1:4" x14ac:dyDescent="0.35">
      <c r="A497">
        <v>495</v>
      </c>
      <c r="B497">
        <v>347.98</v>
      </c>
      <c r="C497">
        <v>40.958162000000002</v>
      </c>
      <c r="D497">
        <v>11.634295</v>
      </c>
    </row>
    <row r="498" spans="1:4" x14ac:dyDescent="0.35">
      <c r="A498">
        <v>496</v>
      </c>
      <c r="B498">
        <v>347.7</v>
      </c>
      <c r="C498">
        <v>41.113208999999998</v>
      </c>
      <c r="D498">
        <v>11.678337000000001</v>
      </c>
    </row>
    <row r="499" spans="1:4" x14ac:dyDescent="0.35">
      <c r="A499">
        <v>497</v>
      </c>
      <c r="B499">
        <v>347.62</v>
      </c>
      <c r="C499">
        <v>41.107073</v>
      </c>
      <c r="D499">
        <v>11.676594</v>
      </c>
    </row>
    <row r="500" spans="1:4" x14ac:dyDescent="0.35">
      <c r="A500">
        <v>498</v>
      </c>
      <c r="B500">
        <v>347.38</v>
      </c>
      <c r="C500">
        <v>41.072802000000003</v>
      </c>
      <c r="D500">
        <v>11.666859000000001</v>
      </c>
    </row>
    <row r="501" spans="1:4" x14ac:dyDescent="0.35">
      <c r="A501">
        <v>499</v>
      </c>
      <c r="B501">
        <v>347.14</v>
      </c>
      <c r="C501">
        <v>41.222645999999997</v>
      </c>
      <c r="D501">
        <v>11.709422999999999</v>
      </c>
    </row>
    <row r="502" spans="1:4" x14ac:dyDescent="0.35">
      <c r="A502">
        <v>500</v>
      </c>
      <c r="B502">
        <v>346.78</v>
      </c>
      <c r="C502">
        <v>41.315753000000001</v>
      </c>
      <c r="D502">
        <v>11.73587</v>
      </c>
    </row>
    <row r="503" spans="1:4" x14ac:dyDescent="0.35">
      <c r="A503">
        <v>501</v>
      </c>
      <c r="B503">
        <v>346.3</v>
      </c>
      <c r="C503">
        <v>41.254931999999997</v>
      </c>
      <c r="D503">
        <v>11.718593</v>
      </c>
    </row>
    <row r="504" spans="1:4" x14ac:dyDescent="0.35">
      <c r="A504">
        <v>502</v>
      </c>
      <c r="B504">
        <v>346.18</v>
      </c>
      <c r="C504">
        <v>41.322370999999997</v>
      </c>
      <c r="D504">
        <v>11.73775</v>
      </c>
    </row>
    <row r="505" spans="1:4" x14ac:dyDescent="0.35">
      <c r="A505">
        <v>503</v>
      </c>
      <c r="B505">
        <v>346.14</v>
      </c>
      <c r="C505">
        <v>41.204819000000001</v>
      </c>
      <c r="D505">
        <v>11.704359</v>
      </c>
    </row>
    <row r="506" spans="1:4" x14ac:dyDescent="0.35">
      <c r="A506">
        <v>504</v>
      </c>
      <c r="B506">
        <v>346.2</v>
      </c>
      <c r="C506">
        <v>41.124996000000003</v>
      </c>
      <c r="D506">
        <v>11.681685</v>
      </c>
    </row>
    <row r="507" spans="1:4" x14ac:dyDescent="0.35">
      <c r="A507">
        <v>505</v>
      </c>
      <c r="B507">
        <v>345.98</v>
      </c>
      <c r="C507">
        <v>41.053718000000003</v>
      </c>
      <c r="D507">
        <v>11.661438</v>
      </c>
    </row>
    <row r="508" spans="1:4" x14ac:dyDescent="0.35">
      <c r="A508">
        <v>506</v>
      </c>
      <c r="B508">
        <v>345.72</v>
      </c>
      <c r="C508">
        <v>41.015695999999998</v>
      </c>
      <c r="D508">
        <v>11.650638000000001</v>
      </c>
    </row>
    <row r="509" spans="1:4" x14ac:dyDescent="0.35">
      <c r="A509">
        <v>507</v>
      </c>
      <c r="B509">
        <v>345.46</v>
      </c>
      <c r="C509">
        <v>41.096805000000003</v>
      </c>
      <c r="D509">
        <v>11.673677</v>
      </c>
    </row>
    <row r="510" spans="1:4" x14ac:dyDescent="0.35">
      <c r="A510">
        <v>508</v>
      </c>
      <c r="B510">
        <v>345.22</v>
      </c>
      <c r="C510">
        <v>41.188609999999997</v>
      </c>
      <c r="D510">
        <v>11.699755</v>
      </c>
    </row>
    <row r="511" spans="1:4" x14ac:dyDescent="0.35">
      <c r="A511">
        <v>509</v>
      </c>
      <c r="B511">
        <v>345</v>
      </c>
      <c r="C511">
        <v>41.182521000000001</v>
      </c>
      <c r="D511">
        <v>11.698024999999999</v>
      </c>
    </row>
    <row r="512" spans="1:4" x14ac:dyDescent="0.35">
      <c r="A512">
        <v>510</v>
      </c>
      <c r="B512">
        <v>344.46</v>
      </c>
      <c r="C512">
        <v>41.444927999999997</v>
      </c>
      <c r="D512">
        <v>11.772562000000001</v>
      </c>
    </row>
    <row r="513" spans="1:4" x14ac:dyDescent="0.35">
      <c r="A513">
        <v>511</v>
      </c>
      <c r="B513">
        <v>344.28</v>
      </c>
      <c r="C513">
        <v>41.362034999999999</v>
      </c>
      <c r="D513">
        <v>11.749017</v>
      </c>
    </row>
    <row r="514" spans="1:4" x14ac:dyDescent="0.35">
      <c r="A514">
        <v>512</v>
      </c>
      <c r="B514">
        <v>343.94</v>
      </c>
      <c r="C514">
        <v>41.609658000000003</v>
      </c>
      <c r="D514">
        <v>11.819355</v>
      </c>
    </row>
    <row r="515" spans="1:4" x14ac:dyDescent="0.35">
      <c r="A515">
        <v>513</v>
      </c>
      <c r="B515">
        <v>343.64</v>
      </c>
      <c r="C515">
        <v>41.680396999999999</v>
      </c>
      <c r="D515">
        <v>11.839448000000001</v>
      </c>
    </row>
    <row r="516" spans="1:4" x14ac:dyDescent="0.35">
      <c r="A516">
        <v>514</v>
      </c>
      <c r="B516">
        <v>343.48</v>
      </c>
      <c r="C516">
        <v>41.688955</v>
      </c>
      <c r="D516">
        <v>11.841879</v>
      </c>
    </row>
    <row r="517" spans="1:4" x14ac:dyDescent="0.35">
      <c r="A517">
        <v>515</v>
      </c>
      <c r="B517">
        <v>343.24</v>
      </c>
      <c r="C517">
        <v>41.706242000000003</v>
      </c>
      <c r="D517">
        <v>11.84679</v>
      </c>
    </row>
    <row r="518" spans="1:4" x14ac:dyDescent="0.35">
      <c r="A518">
        <v>516</v>
      </c>
      <c r="B518">
        <v>342.82</v>
      </c>
      <c r="C518">
        <v>41.743966999999998</v>
      </c>
      <c r="D518">
        <v>11.857505</v>
      </c>
    </row>
    <row r="519" spans="1:4" x14ac:dyDescent="0.35">
      <c r="A519">
        <v>517</v>
      </c>
      <c r="B519">
        <v>342.44</v>
      </c>
      <c r="C519">
        <v>41.997162000000003</v>
      </c>
      <c r="D519">
        <v>11.929425999999999</v>
      </c>
    </row>
    <row r="520" spans="1:4" x14ac:dyDescent="0.35">
      <c r="A520">
        <v>518</v>
      </c>
      <c r="B520">
        <v>342.18</v>
      </c>
      <c r="C520">
        <v>42.15699</v>
      </c>
      <c r="D520">
        <v>11.974826</v>
      </c>
    </row>
    <row r="521" spans="1:4" x14ac:dyDescent="0.35">
      <c r="A521">
        <v>519</v>
      </c>
      <c r="B521">
        <v>341.96</v>
      </c>
      <c r="C521">
        <v>42.251415000000001</v>
      </c>
      <c r="D521">
        <v>12.001647999999999</v>
      </c>
    </row>
    <row r="522" spans="1:4" x14ac:dyDescent="0.35">
      <c r="A522">
        <v>520</v>
      </c>
      <c r="B522">
        <v>341.8</v>
      </c>
      <c r="C522">
        <v>42.357083000000003</v>
      </c>
      <c r="D522">
        <v>12.031663</v>
      </c>
    </row>
    <row r="523" spans="1:4" x14ac:dyDescent="0.35">
      <c r="A523">
        <v>521</v>
      </c>
      <c r="B523">
        <v>341.18</v>
      </c>
      <c r="C523">
        <v>42.517074999999998</v>
      </c>
      <c r="D523">
        <v>12.077109</v>
      </c>
    </row>
    <row r="524" spans="1:4" x14ac:dyDescent="0.35">
      <c r="A524">
        <v>522</v>
      </c>
      <c r="B524">
        <v>340.82</v>
      </c>
      <c r="C524">
        <v>42.726318999999997</v>
      </c>
      <c r="D524">
        <v>12.136545999999999</v>
      </c>
    </row>
    <row r="525" spans="1:4" x14ac:dyDescent="0.35">
      <c r="A525">
        <v>523</v>
      </c>
      <c r="B525">
        <v>340.52</v>
      </c>
      <c r="C525">
        <v>42.837252999999997</v>
      </c>
      <c r="D525">
        <v>12.168056999999999</v>
      </c>
    </row>
    <row r="526" spans="1:4" x14ac:dyDescent="0.35">
      <c r="A526">
        <v>524</v>
      </c>
      <c r="B526">
        <v>340.32</v>
      </c>
      <c r="C526">
        <v>42.974335000000004</v>
      </c>
      <c r="D526">
        <v>12.206994999999999</v>
      </c>
    </row>
    <row r="527" spans="1:4" x14ac:dyDescent="0.35">
      <c r="A527">
        <v>525</v>
      </c>
      <c r="B527">
        <v>340.1</v>
      </c>
      <c r="C527">
        <v>42.919122000000002</v>
      </c>
      <c r="D527">
        <v>12.191312</v>
      </c>
    </row>
    <row r="528" spans="1:4" x14ac:dyDescent="0.35">
      <c r="A528">
        <v>526</v>
      </c>
      <c r="B528">
        <v>339.74</v>
      </c>
      <c r="C528">
        <v>42.917485999999997</v>
      </c>
      <c r="D528">
        <v>12.190847</v>
      </c>
    </row>
    <row r="529" spans="1:4" x14ac:dyDescent="0.35">
      <c r="A529">
        <v>527</v>
      </c>
      <c r="B529">
        <v>339.38</v>
      </c>
      <c r="C529">
        <v>43.036239999999999</v>
      </c>
      <c r="D529">
        <v>12.22458</v>
      </c>
    </row>
    <row r="530" spans="1:4" x14ac:dyDescent="0.35">
      <c r="A530">
        <v>528</v>
      </c>
      <c r="B530">
        <v>339.08</v>
      </c>
      <c r="C530">
        <v>43.112969999999997</v>
      </c>
      <c r="D530">
        <v>12.246375</v>
      </c>
    </row>
    <row r="531" spans="1:4" x14ac:dyDescent="0.35">
      <c r="A531">
        <v>529</v>
      </c>
      <c r="B531">
        <v>338.68</v>
      </c>
      <c r="C531">
        <v>43.175691999999998</v>
      </c>
      <c r="D531">
        <v>12.264192</v>
      </c>
    </row>
    <row r="532" spans="1:4" x14ac:dyDescent="0.35">
      <c r="A532">
        <v>530</v>
      </c>
      <c r="B532">
        <v>338.46</v>
      </c>
      <c r="C532">
        <v>43.147686999999998</v>
      </c>
      <c r="D532">
        <v>12.256235999999999</v>
      </c>
    </row>
    <row r="533" spans="1:4" x14ac:dyDescent="0.35">
      <c r="A533">
        <v>531</v>
      </c>
      <c r="B533">
        <v>338.12</v>
      </c>
      <c r="C533">
        <v>43.280121999999999</v>
      </c>
      <c r="D533">
        <v>12.293855000000001</v>
      </c>
    </row>
    <row r="534" spans="1:4" x14ac:dyDescent="0.35">
      <c r="A534">
        <v>532</v>
      </c>
      <c r="B534">
        <v>337.62</v>
      </c>
      <c r="C534">
        <v>43.421469999999999</v>
      </c>
      <c r="D534">
        <v>12.334006</v>
      </c>
    </row>
    <row r="535" spans="1:4" x14ac:dyDescent="0.35">
      <c r="A535">
        <v>533</v>
      </c>
      <c r="B535">
        <v>337.46</v>
      </c>
      <c r="C535">
        <v>43.498632000000001</v>
      </c>
      <c r="D535">
        <v>12.355924</v>
      </c>
    </row>
    <row r="536" spans="1:4" x14ac:dyDescent="0.35">
      <c r="A536">
        <v>534</v>
      </c>
      <c r="B536">
        <v>337.16</v>
      </c>
      <c r="C536">
        <v>43.627533</v>
      </c>
      <c r="D536">
        <v>12.392538</v>
      </c>
    </row>
    <row r="537" spans="1:4" x14ac:dyDescent="0.35">
      <c r="A537">
        <v>535</v>
      </c>
      <c r="B537">
        <v>336.96</v>
      </c>
      <c r="C537">
        <v>43.755330999999998</v>
      </c>
      <c r="D537">
        <v>12.428839999999999</v>
      </c>
    </row>
    <row r="538" spans="1:4" x14ac:dyDescent="0.35">
      <c r="A538">
        <v>536</v>
      </c>
      <c r="B538">
        <v>336.7</v>
      </c>
      <c r="C538">
        <v>43.902605999999999</v>
      </c>
      <c r="D538">
        <v>12.470674000000001</v>
      </c>
    </row>
    <row r="539" spans="1:4" x14ac:dyDescent="0.35">
      <c r="A539">
        <v>537</v>
      </c>
      <c r="B539">
        <v>336</v>
      </c>
      <c r="C539">
        <v>44.15372</v>
      </c>
      <c r="D539">
        <v>12.542004</v>
      </c>
    </row>
    <row r="540" spans="1:4" x14ac:dyDescent="0.35">
      <c r="A540">
        <v>538</v>
      </c>
      <c r="B540">
        <v>335.76</v>
      </c>
      <c r="C540">
        <v>44.349981</v>
      </c>
      <c r="D540">
        <v>12.597752</v>
      </c>
    </row>
    <row r="541" spans="1:4" x14ac:dyDescent="0.35">
      <c r="A541">
        <v>539</v>
      </c>
      <c r="B541">
        <v>335.52</v>
      </c>
      <c r="C541">
        <v>44.467480000000002</v>
      </c>
      <c r="D541">
        <v>12.631128</v>
      </c>
    </row>
    <row r="542" spans="1:4" x14ac:dyDescent="0.35">
      <c r="A542">
        <v>540</v>
      </c>
      <c r="B542">
        <v>335.44</v>
      </c>
      <c r="C542">
        <v>44.439438000000003</v>
      </c>
      <c r="D542">
        <v>12.623163</v>
      </c>
    </row>
    <row r="543" spans="1:4" x14ac:dyDescent="0.35">
      <c r="A543">
        <v>541</v>
      </c>
      <c r="B543">
        <v>335.2</v>
      </c>
      <c r="C543">
        <v>44.523783999999999</v>
      </c>
      <c r="D543">
        <v>12.647121</v>
      </c>
    </row>
    <row r="544" spans="1:4" x14ac:dyDescent="0.35">
      <c r="A544">
        <v>542</v>
      </c>
      <c r="B544">
        <v>334.96</v>
      </c>
      <c r="C544">
        <v>44.588348000000003</v>
      </c>
      <c r="D544">
        <v>12.665461000000001</v>
      </c>
    </row>
    <row r="545" spans="1:4" x14ac:dyDescent="0.35">
      <c r="A545">
        <v>543</v>
      </c>
      <c r="B545">
        <v>334.66</v>
      </c>
      <c r="C545">
        <v>44.676893999999997</v>
      </c>
      <c r="D545">
        <v>12.690613000000001</v>
      </c>
    </row>
    <row r="546" spans="1:4" x14ac:dyDescent="0.35">
      <c r="A546">
        <v>544</v>
      </c>
      <c r="B546">
        <v>334.24</v>
      </c>
      <c r="C546">
        <v>44.868315000000003</v>
      </c>
      <c r="D546">
        <v>12.744986000000001</v>
      </c>
    </row>
    <row r="547" spans="1:4" x14ac:dyDescent="0.35">
      <c r="A547">
        <v>545</v>
      </c>
      <c r="B547">
        <v>333.92</v>
      </c>
      <c r="C547">
        <v>45.001514999999998</v>
      </c>
      <c r="D547">
        <v>12.782821999999999</v>
      </c>
    </row>
    <row r="548" spans="1:4" x14ac:dyDescent="0.35">
      <c r="A548">
        <v>546</v>
      </c>
      <c r="B548">
        <v>333.34</v>
      </c>
      <c r="C548">
        <v>45.195543000000001</v>
      </c>
      <c r="D548">
        <v>12.837937</v>
      </c>
    </row>
    <row r="549" spans="1:4" x14ac:dyDescent="0.35">
      <c r="A549">
        <v>547</v>
      </c>
      <c r="B549">
        <v>333.24</v>
      </c>
      <c r="C549">
        <v>45.080227999999998</v>
      </c>
      <c r="D549">
        <v>12.805180999999999</v>
      </c>
    </row>
    <row r="550" spans="1:4" x14ac:dyDescent="0.35">
      <c r="A550">
        <v>548</v>
      </c>
      <c r="B550">
        <v>333</v>
      </c>
      <c r="C550">
        <v>45.220998999999999</v>
      </c>
      <c r="D550">
        <v>12.845167</v>
      </c>
    </row>
    <row r="551" spans="1:4" x14ac:dyDescent="0.35">
      <c r="A551">
        <v>549</v>
      </c>
      <c r="B551">
        <v>332.52</v>
      </c>
      <c r="C551">
        <v>45.483004000000001</v>
      </c>
      <c r="D551">
        <v>12.919591</v>
      </c>
    </row>
    <row r="552" spans="1:4" x14ac:dyDescent="0.35">
      <c r="A552">
        <v>550</v>
      </c>
      <c r="B552">
        <v>332.2</v>
      </c>
      <c r="C552">
        <v>45.592247999999998</v>
      </c>
      <c r="D552">
        <v>12.950621999999999</v>
      </c>
    </row>
    <row r="553" spans="1:4" x14ac:dyDescent="0.35">
      <c r="A553">
        <v>551</v>
      </c>
      <c r="B553">
        <v>331.82</v>
      </c>
      <c r="C553">
        <v>45.713701</v>
      </c>
      <c r="D553">
        <v>12.985120999999999</v>
      </c>
    </row>
    <row r="554" spans="1:4" x14ac:dyDescent="0.35">
      <c r="A554">
        <v>552</v>
      </c>
      <c r="B554">
        <v>331.6</v>
      </c>
      <c r="C554">
        <v>45.735709</v>
      </c>
      <c r="D554">
        <v>12.991372</v>
      </c>
    </row>
    <row r="555" spans="1:4" x14ac:dyDescent="0.35">
      <c r="A555">
        <v>553</v>
      </c>
      <c r="B555">
        <v>331.24</v>
      </c>
      <c r="C555">
        <v>45.882530000000003</v>
      </c>
      <c r="D555">
        <v>13.033077</v>
      </c>
    </row>
    <row r="556" spans="1:4" x14ac:dyDescent="0.35">
      <c r="A556">
        <v>554</v>
      </c>
      <c r="B556">
        <v>330.98</v>
      </c>
      <c r="C556">
        <v>45.955831000000003</v>
      </c>
      <c r="D556">
        <v>13.053898999999999</v>
      </c>
    </row>
    <row r="557" spans="1:4" x14ac:dyDescent="0.35">
      <c r="A557">
        <v>555</v>
      </c>
      <c r="B557">
        <v>330.78</v>
      </c>
      <c r="C557">
        <v>46.040927000000003</v>
      </c>
      <c r="D557">
        <v>13.07807</v>
      </c>
    </row>
    <row r="558" spans="1:4" x14ac:dyDescent="0.35">
      <c r="A558">
        <v>556</v>
      </c>
      <c r="B558">
        <v>330.48</v>
      </c>
      <c r="C558">
        <v>46.157335000000003</v>
      </c>
      <c r="D558">
        <v>13.111136999999999</v>
      </c>
    </row>
    <row r="559" spans="1:4" x14ac:dyDescent="0.35">
      <c r="A559">
        <v>557</v>
      </c>
      <c r="B559">
        <v>329.96</v>
      </c>
      <c r="C559">
        <v>46.205821999999998</v>
      </c>
      <c r="D559">
        <v>13.124909000000001</v>
      </c>
    </row>
    <row r="560" spans="1:4" x14ac:dyDescent="0.35">
      <c r="A560">
        <v>558</v>
      </c>
      <c r="B560">
        <v>329.62</v>
      </c>
      <c r="C560">
        <v>46.384326000000001</v>
      </c>
      <c r="D560">
        <v>13.175613999999999</v>
      </c>
    </row>
    <row r="561" spans="1:4" x14ac:dyDescent="0.35">
      <c r="A561">
        <v>559</v>
      </c>
      <c r="B561">
        <v>329.04</v>
      </c>
      <c r="C561">
        <v>46.640597</v>
      </c>
      <c r="D561">
        <v>13.248409000000001</v>
      </c>
    </row>
    <row r="562" spans="1:4" x14ac:dyDescent="0.35">
      <c r="A562">
        <v>560</v>
      </c>
      <c r="B562">
        <v>328.92</v>
      </c>
      <c r="C562">
        <v>46.655419000000002</v>
      </c>
      <c r="D562">
        <v>13.252618999999999</v>
      </c>
    </row>
    <row r="563" spans="1:4" x14ac:dyDescent="0.35">
      <c r="A563">
        <v>561</v>
      </c>
      <c r="B563">
        <v>328.52</v>
      </c>
      <c r="C563">
        <v>46.695383</v>
      </c>
      <c r="D563">
        <v>13.263971</v>
      </c>
    </row>
    <row r="564" spans="1:4" x14ac:dyDescent="0.35">
      <c r="A564">
        <v>562</v>
      </c>
      <c r="B564">
        <v>328.1</v>
      </c>
      <c r="C564">
        <v>46.834161999999999</v>
      </c>
      <c r="D564">
        <v>13.303392000000001</v>
      </c>
    </row>
    <row r="565" spans="1:4" x14ac:dyDescent="0.35">
      <c r="A565">
        <v>563</v>
      </c>
      <c r="B565">
        <v>327.94</v>
      </c>
      <c r="C565">
        <v>46.839024999999999</v>
      </c>
      <c r="D565">
        <v>13.304773000000001</v>
      </c>
    </row>
    <row r="566" spans="1:4" x14ac:dyDescent="0.35">
      <c r="A566">
        <v>564</v>
      </c>
      <c r="B566">
        <v>327.88</v>
      </c>
      <c r="C566">
        <v>46.844354000000003</v>
      </c>
      <c r="D566">
        <v>13.306286</v>
      </c>
    </row>
    <row r="567" spans="1:4" x14ac:dyDescent="0.35">
      <c r="A567">
        <v>565</v>
      </c>
      <c r="B567">
        <v>327.38</v>
      </c>
      <c r="C567">
        <v>47.042703000000003</v>
      </c>
      <c r="D567">
        <v>13.362628000000001</v>
      </c>
    </row>
    <row r="568" spans="1:4" x14ac:dyDescent="0.35">
      <c r="A568">
        <v>566</v>
      </c>
      <c r="B568">
        <v>327.06</v>
      </c>
      <c r="C568">
        <v>47.046832999999999</v>
      </c>
      <c r="D568">
        <v>13.363801</v>
      </c>
    </row>
    <row r="569" spans="1:4" x14ac:dyDescent="0.35">
      <c r="A569">
        <v>567</v>
      </c>
      <c r="B569">
        <v>326.5</v>
      </c>
      <c r="C569">
        <v>47.270498000000003</v>
      </c>
      <c r="D569">
        <v>13.427334</v>
      </c>
    </row>
    <row r="570" spans="1:4" x14ac:dyDescent="0.35">
      <c r="A570">
        <v>568</v>
      </c>
      <c r="B570">
        <v>326.08</v>
      </c>
      <c r="C570">
        <v>47.364345</v>
      </c>
      <c r="D570">
        <v>13.453992</v>
      </c>
    </row>
    <row r="571" spans="1:4" x14ac:dyDescent="0.35">
      <c r="A571">
        <v>569</v>
      </c>
      <c r="B571">
        <v>325.82</v>
      </c>
      <c r="C571">
        <v>47.567219999999999</v>
      </c>
      <c r="D571">
        <v>13.511619</v>
      </c>
    </row>
    <row r="572" spans="1:4" x14ac:dyDescent="0.35">
      <c r="A572">
        <v>570</v>
      </c>
      <c r="B572">
        <v>325.27999999999997</v>
      </c>
      <c r="C572">
        <v>47.784824</v>
      </c>
      <c r="D572">
        <v>13.57343</v>
      </c>
    </row>
    <row r="573" spans="1:4" x14ac:dyDescent="0.35">
      <c r="A573">
        <v>571</v>
      </c>
      <c r="B573">
        <v>325.02</v>
      </c>
      <c r="C573">
        <v>47.867372000000003</v>
      </c>
      <c r="D573">
        <v>13.596878</v>
      </c>
    </row>
    <row r="574" spans="1:4" x14ac:dyDescent="0.35">
      <c r="A574">
        <v>572</v>
      </c>
      <c r="B574">
        <v>324.77999999999997</v>
      </c>
      <c r="C574">
        <v>47.805852999999999</v>
      </c>
      <c r="D574">
        <v>13.579402999999999</v>
      </c>
    </row>
    <row r="575" spans="1:4" x14ac:dyDescent="0.35">
      <c r="A575">
        <v>573</v>
      </c>
      <c r="B575">
        <v>324.54000000000002</v>
      </c>
      <c r="C575">
        <v>47.742595999999999</v>
      </c>
      <c r="D575">
        <v>13.561434999999999</v>
      </c>
    </row>
    <row r="576" spans="1:4" x14ac:dyDescent="0.35">
      <c r="A576">
        <v>574</v>
      </c>
      <c r="B576">
        <v>324.64</v>
      </c>
      <c r="C576">
        <v>47.679096999999999</v>
      </c>
      <c r="D576">
        <v>13.543398</v>
      </c>
    </row>
    <row r="577" spans="1:4" x14ac:dyDescent="0.35">
      <c r="A577">
        <v>575</v>
      </c>
      <c r="B577">
        <v>324.24</v>
      </c>
      <c r="C577">
        <v>47.772232000000002</v>
      </c>
      <c r="D577">
        <v>13.569853</v>
      </c>
    </row>
    <row r="578" spans="1:4" x14ac:dyDescent="0.35">
      <c r="A578">
        <v>576</v>
      </c>
      <c r="B578">
        <v>323.89999999999998</v>
      </c>
      <c r="C578">
        <v>47.821202</v>
      </c>
      <c r="D578">
        <v>13.583762999999999</v>
      </c>
    </row>
    <row r="579" spans="1:4" x14ac:dyDescent="0.35">
      <c r="A579">
        <v>577</v>
      </c>
      <c r="B579">
        <v>323.58</v>
      </c>
      <c r="C579">
        <v>48.011941999999998</v>
      </c>
      <c r="D579">
        <v>13.637943</v>
      </c>
    </row>
    <row r="580" spans="1:4" x14ac:dyDescent="0.35">
      <c r="A580">
        <v>578</v>
      </c>
      <c r="B580">
        <v>323.33999999999997</v>
      </c>
      <c r="C580">
        <v>48.086491000000002</v>
      </c>
      <c r="D580">
        <v>13.659119</v>
      </c>
    </row>
    <row r="581" spans="1:4" x14ac:dyDescent="0.35">
      <c r="A581">
        <v>579</v>
      </c>
      <c r="B581">
        <v>322.92</v>
      </c>
      <c r="C581">
        <v>48.221784</v>
      </c>
      <c r="D581">
        <v>13.69755</v>
      </c>
    </row>
    <row r="582" spans="1:4" x14ac:dyDescent="0.35">
      <c r="A582">
        <v>580</v>
      </c>
      <c r="B582">
        <v>322.77999999999997</v>
      </c>
      <c r="C582">
        <v>48.228745000000004</v>
      </c>
      <c r="D582">
        <v>13.699527</v>
      </c>
    </row>
    <row r="583" spans="1:4" x14ac:dyDescent="0.35">
      <c r="A583">
        <v>581</v>
      </c>
      <c r="B583">
        <v>322.76</v>
      </c>
      <c r="C583">
        <v>48.242398000000001</v>
      </c>
      <c r="D583">
        <v>13.703405</v>
      </c>
    </row>
    <row r="584" spans="1:4" x14ac:dyDescent="0.35">
      <c r="A584">
        <v>582</v>
      </c>
      <c r="B584">
        <v>322.64</v>
      </c>
      <c r="C584">
        <v>48.368803999999997</v>
      </c>
      <c r="D584">
        <v>13.739311000000001</v>
      </c>
    </row>
    <row r="585" spans="1:4" x14ac:dyDescent="0.35">
      <c r="A585">
        <v>583</v>
      </c>
      <c r="B585">
        <v>322.18</v>
      </c>
      <c r="C585">
        <v>48.539355</v>
      </c>
      <c r="D585">
        <v>13.787756999999999</v>
      </c>
    </row>
    <row r="586" spans="1:4" x14ac:dyDescent="0.35">
      <c r="A586">
        <v>584</v>
      </c>
      <c r="B586">
        <v>322.27999999999997</v>
      </c>
      <c r="C586">
        <v>48.565562999999997</v>
      </c>
      <c r="D586">
        <v>13.795201</v>
      </c>
    </row>
    <row r="587" spans="1:4" x14ac:dyDescent="0.35">
      <c r="A587">
        <v>585</v>
      </c>
      <c r="B587">
        <v>322.08</v>
      </c>
      <c r="C587">
        <v>48.614199999999997</v>
      </c>
      <c r="D587">
        <v>13.809017000000001</v>
      </c>
    </row>
    <row r="588" spans="1:4" x14ac:dyDescent="0.35">
      <c r="A588">
        <v>586</v>
      </c>
      <c r="B588">
        <v>321.95999999999998</v>
      </c>
      <c r="C588">
        <v>48.605853000000003</v>
      </c>
      <c r="D588">
        <v>13.806646000000001</v>
      </c>
    </row>
    <row r="589" spans="1:4" x14ac:dyDescent="0.35">
      <c r="A589">
        <v>587</v>
      </c>
      <c r="B589">
        <v>321.82</v>
      </c>
      <c r="C589">
        <v>48.668680000000002</v>
      </c>
      <c r="D589">
        <v>13.824491999999999</v>
      </c>
    </row>
    <row r="590" spans="1:4" x14ac:dyDescent="0.35">
      <c r="A590">
        <v>588</v>
      </c>
      <c r="B590">
        <v>321.45999999999998</v>
      </c>
      <c r="C590">
        <v>48.735944000000003</v>
      </c>
      <c r="D590">
        <v>13.843598999999999</v>
      </c>
    </row>
    <row r="591" spans="1:4" x14ac:dyDescent="0.35">
      <c r="A591">
        <v>589</v>
      </c>
      <c r="B591">
        <v>321.24</v>
      </c>
      <c r="C591">
        <v>48.777948000000002</v>
      </c>
      <c r="D591">
        <v>13.85553</v>
      </c>
    </row>
    <row r="592" spans="1:4" x14ac:dyDescent="0.35">
      <c r="A592">
        <v>590</v>
      </c>
      <c r="B592">
        <v>320.56</v>
      </c>
      <c r="C592">
        <v>49.089323</v>
      </c>
      <c r="D592">
        <v>13.943977</v>
      </c>
    </row>
    <row r="593" spans="1:4" x14ac:dyDescent="0.35">
      <c r="A593">
        <v>591</v>
      </c>
      <c r="B593">
        <v>320.3</v>
      </c>
      <c r="C593">
        <v>49.149189999999997</v>
      </c>
      <c r="D593">
        <v>13.960982</v>
      </c>
    </row>
    <row r="594" spans="1:4" x14ac:dyDescent="0.35">
      <c r="A594">
        <v>592</v>
      </c>
      <c r="B594">
        <v>320.24</v>
      </c>
      <c r="C594">
        <v>49.16883</v>
      </c>
      <c r="D594">
        <v>13.966561</v>
      </c>
    </row>
    <row r="595" spans="1:4" x14ac:dyDescent="0.35">
      <c r="A595">
        <v>593</v>
      </c>
      <c r="B595">
        <v>319.88</v>
      </c>
      <c r="C595">
        <v>49.204546000000001</v>
      </c>
      <c r="D595">
        <v>13.976706</v>
      </c>
    </row>
    <row r="596" spans="1:4" x14ac:dyDescent="0.35">
      <c r="A596">
        <v>594</v>
      </c>
      <c r="B596">
        <v>319.7</v>
      </c>
      <c r="C596">
        <v>49.378691000000003</v>
      </c>
      <c r="D596">
        <v>14.026173</v>
      </c>
    </row>
    <row r="597" spans="1:4" x14ac:dyDescent="0.35">
      <c r="A597">
        <v>595</v>
      </c>
      <c r="B597">
        <v>319.24</v>
      </c>
      <c r="C597">
        <v>49.458108000000003</v>
      </c>
      <c r="D597">
        <v>14.048731999999999</v>
      </c>
    </row>
    <row r="598" spans="1:4" x14ac:dyDescent="0.35">
      <c r="A598">
        <v>596</v>
      </c>
      <c r="B598">
        <v>319.14</v>
      </c>
      <c r="C598">
        <v>49.498303</v>
      </c>
      <c r="D598">
        <v>14.060148999999999</v>
      </c>
    </row>
    <row r="599" spans="1:4" x14ac:dyDescent="0.35">
      <c r="A599">
        <v>597</v>
      </c>
      <c r="B599">
        <v>319</v>
      </c>
      <c r="C599">
        <v>49.591802999999999</v>
      </c>
      <c r="D599">
        <v>14.086708</v>
      </c>
    </row>
    <row r="600" spans="1:4" x14ac:dyDescent="0.35">
      <c r="A600">
        <v>598</v>
      </c>
      <c r="B600">
        <v>318.82</v>
      </c>
      <c r="C600">
        <v>49.689521999999997</v>
      </c>
      <c r="D600">
        <v>14.114464999999999</v>
      </c>
    </row>
    <row r="601" spans="1:4" x14ac:dyDescent="0.35">
      <c r="A601">
        <v>599</v>
      </c>
      <c r="B601">
        <v>318.64</v>
      </c>
      <c r="C601">
        <v>49.728143000000003</v>
      </c>
      <c r="D601">
        <v>14.125436000000001</v>
      </c>
    </row>
    <row r="602" spans="1:4" x14ac:dyDescent="0.35">
      <c r="A602">
        <v>600</v>
      </c>
      <c r="B602">
        <v>318.3</v>
      </c>
      <c r="C602">
        <v>49.778796</v>
      </c>
      <c r="D602">
        <v>14.139824000000001</v>
      </c>
    </row>
    <row r="603" spans="1:4" x14ac:dyDescent="0.35">
      <c r="A603">
        <v>601</v>
      </c>
      <c r="B603">
        <v>318.27999999999997</v>
      </c>
      <c r="C603">
        <v>49.688023000000001</v>
      </c>
      <c r="D603">
        <v>14.114039999999999</v>
      </c>
    </row>
    <row r="604" spans="1:4" x14ac:dyDescent="0.35">
      <c r="A604">
        <v>602</v>
      </c>
      <c r="B604">
        <v>318</v>
      </c>
      <c r="C604">
        <v>49.823360999999998</v>
      </c>
      <c r="D604">
        <v>14.152483</v>
      </c>
    </row>
    <row r="605" spans="1:4" x14ac:dyDescent="0.35">
      <c r="A605">
        <v>603</v>
      </c>
      <c r="B605">
        <v>317.7</v>
      </c>
      <c r="C605">
        <v>49.956001000000001</v>
      </c>
      <c r="D605">
        <v>14.190160000000001</v>
      </c>
    </row>
    <row r="606" spans="1:4" x14ac:dyDescent="0.35">
      <c r="A606">
        <v>604</v>
      </c>
      <c r="B606">
        <v>317.24</v>
      </c>
      <c r="C606">
        <v>49.961030000000001</v>
      </c>
      <c r="D606">
        <v>14.191587999999999</v>
      </c>
    </row>
    <row r="607" spans="1:4" x14ac:dyDescent="0.35">
      <c r="A607">
        <v>605</v>
      </c>
      <c r="B607">
        <v>316.94</v>
      </c>
      <c r="C607">
        <v>50.113914999999999</v>
      </c>
      <c r="D607">
        <v>14.235016</v>
      </c>
    </row>
    <row r="608" spans="1:4" x14ac:dyDescent="0.35">
      <c r="A608">
        <v>606</v>
      </c>
      <c r="B608">
        <v>316.86</v>
      </c>
      <c r="C608">
        <v>50.167884999999998</v>
      </c>
      <c r="D608">
        <v>14.250346</v>
      </c>
    </row>
    <row r="609" spans="1:4" x14ac:dyDescent="0.35">
      <c r="A609">
        <v>607</v>
      </c>
      <c r="B609">
        <v>316.66000000000003</v>
      </c>
      <c r="C609">
        <v>50.335045000000001</v>
      </c>
      <c r="D609">
        <v>14.297828000000001</v>
      </c>
    </row>
    <row r="610" spans="1:4" x14ac:dyDescent="0.35">
      <c r="A610">
        <v>608</v>
      </c>
      <c r="B610">
        <v>316.33999999999997</v>
      </c>
      <c r="C610">
        <v>50.517974000000002</v>
      </c>
      <c r="D610">
        <v>14.34979</v>
      </c>
    </row>
    <row r="611" spans="1:4" x14ac:dyDescent="0.35">
      <c r="A611">
        <v>609</v>
      </c>
      <c r="B611">
        <v>316.32</v>
      </c>
      <c r="C611">
        <v>50.456868</v>
      </c>
      <c r="D611">
        <v>14.332432000000001</v>
      </c>
    </row>
    <row r="612" spans="1:4" x14ac:dyDescent="0.35">
      <c r="A612">
        <v>610</v>
      </c>
      <c r="B612">
        <v>316.2</v>
      </c>
      <c r="C612">
        <v>50.584744000000001</v>
      </c>
      <c r="D612">
        <v>14.368755999999999</v>
      </c>
    </row>
    <row r="613" spans="1:4" x14ac:dyDescent="0.35">
      <c r="A613">
        <v>611</v>
      </c>
      <c r="B613">
        <v>315.98</v>
      </c>
      <c r="C613">
        <v>50.645018999999998</v>
      </c>
      <c r="D613">
        <v>14.385877000000001</v>
      </c>
    </row>
    <row r="614" spans="1:4" x14ac:dyDescent="0.35">
      <c r="A614">
        <v>612</v>
      </c>
      <c r="B614">
        <v>315.72000000000003</v>
      </c>
      <c r="C614">
        <v>50.818218999999999</v>
      </c>
      <c r="D614">
        <v>14.435076</v>
      </c>
    </row>
    <row r="615" spans="1:4" x14ac:dyDescent="0.35">
      <c r="A615">
        <v>613</v>
      </c>
      <c r="B615">
        <v>315.44</v>
      </c>
      <c r="C615">
        <v>50.856805999999999</v>
      </c>
      <c r="D615">
        <v>14.446035999999999</v>
      </c>
    </row>
    <row r="616" spans="1:4" x14ac:dyDescent="0.35">
      <c r="A616">
        <v>614</v>
      </c>
      <c r="B616">
        <v>315.32</v>
      </c>
      <c r="C616">
        <v>50.840864000000003</v>
      </c>
      <c r="D616">
        <v>14.441508000000001</v>
      </c>
    </row>
    <row r="617" spans="1:4" x14ac:dyDescent="0.35">
      <c r="A617">
        <v>615</v>
      </c>
      <c r="B617">
        <v>315.02</v>
      </c>
      <c r="C617">
        <v>50.848109000000001</v>
      </c>
      <c r="D617">
        <v>14.443566000000001</v>
      </c>
    </row>
    <row r="618" spans="1:4" x14ac:dyDescent="0.35">
      <c r="A618">
        <v>616</v>
      </c>
      <c r="B618">
        <v>314.68</v>
      </c>
      <c r="C618">
        <v>51.058365999999999</v>
      </c>
      <c r="D618">
        <v>14.50329</v>
      </c>
    </row>
    <row r="619" spans="1:4" x14ac:dyDescent="0.35">
      <c r="A619">
        <v>617</v>
      </c>
      <c r="B619">
        <v>314.48</v>
      </c>
      <c r="C619">
        <v>51.151331999999996</v>
      </c>
      <c r="D619">
        <v>14.529697000000001</v>
      </c>
    </row>
    <row r="620" spans="1:4" x14ac:dyDescent="0.35">
      <c r="A620">
        <v>618</v>
      </c>
      <c r="B620">
        <v>314.06</v>
      </c>
      <c r="C620">
        <v>51.192478000000001</v>
      </c>
      <c r="D620">
        <v>14.541385</v>
      </c>
    </row>
    <row r="621" spans="1:4" x14ac:dyDescent="0.35">
      <c r="A621">
        <v>619</v>
      </c>
      <c r="B621">
        <v>313.83999999999997</v>
      </c>
      <c r="C621">
        <v>51.278494999999999</v>
      </c>
      <c r="D621">
        <v>14.565818</v>
      </c>
    </row>
    <row r="622" spans="1:4" x14ac:dyDescent="0.35">
      <c r="A622">
        <v>620</v>
      </c>
      <c r="B622">
        <v>313.58</v>
      </c>
      <c r="C622">
        <v>51.334473000000003</v>
      </c>
      <c r="D622">
        <v>14.581719</v>
      </c>
    </row>
    <row r="623" spans="1:4" x14ac:dyDescent="0.35">
      <c r="A623">
        <v>621</v>
      </c>
      <c r="B623">
        <v>313.3</v>
      </c>
      <c r="C623">
        <v>51.469923999999999</v>
      </c>
      <c r="D623">
        <v>14.620194</v>
      </c>
    </row>
    <row r="624" spans="1:4" x14ac:dyDescent="0.35">
      <c r="A624">
        <v>622</v>
      </c>
      <c r="B624">
        <v>313.16000000000003</v>
      </c>
      <c r="C624">
        <v>51.600648999999997</v>
      </c>
      <c r="D624">
        <v>14.657327</v>
      </c>
    </row>
    <row r="625" spans="1:4" x14ac:dyDescent="0.35">
      <c r="A625">
        <v>623</v>
      </c>
      <c r="B625">
        <v>312.83999999999997</v>
      </c>
      <c r="C625">
        <v>51.783442000000001</v>
      </c>
      <c r="D625">
        <v>14.709250000000001</v>
      </c>
    </row>
    <row r="626" spans="1:4" x14ac:dyDescent="0.35">
      <c r="A626">
        <v>624</v>
      </c>
      <c r="B626">
        <v>312.64</v>
      </c>
      <c r="C626">
        <v>51.837564</v>
      </c>
      <c r="D626">
        <v>14.724624</v>
      </c>
    </row>
    <row r="627" spans="1:4" x14ac:dyDescent="0.35">
      <c r="A627">
        <v>625</v>
      </c>
      <c r="B627">
        <v>312.26</v>
      </c>
      <c r="C627">
        <v>51.979512999999997</v>
      </c>
      <c r="D627">
        <v>14.764945000000001</v>
      </c>
    </row>
    <row r="628" spans="1:4" x14ac:dyDescent="0.35">
      <c r="A628">
        <v>626</v>
      </c>
      <c r="B628">
        <v>312.14</v>
      </c>
      <c r="C628">
        <v>52.143839999999997</v>
      </c>
      <c r="D628">
        <v>14.811622</v>
      </c>
    </row>
    <row r="629" spans="1:4" x14ac:dyDescent="0.35">
      <c r="A629">
        <v>627</v>
      </c>
      <c r="B629">
        <v>312.10000000000002</v>
      </c>
      <c r="C629">
        <v>52.167802000000002</v>
      </c>
      <c r="D629">
        <v>14.818429</v>
      </c>
    </row>
    <row r="630" spans="1:4" x14ac:dyDescent="0.35">
      <c r="A630">
        <v>628</v>
      </c>
      <c r="B630">
        <v>311.68</v>
      </c>
      <c r="C630">
        <v>52.306179</v>
      </c>
      <c r="D630">
        <v>14.857735</v>
      </c>
    </row>
    <row r="631" spans="1:4" x14ac:dyDescent="0.35">
      <c r="A631">
        <v>629</v>
      </c>
      <c r="B631">
        <v>311.36</v>
      </c>
      <c r="C631">
        <v>52.342576000000001</v>
      </c>
      <c r="D631">
        <v>14.868074</v>
      </c>
    </row>
    <row r="632" spans="1:4" x14ac:dyDescent="0.35">
      <c r="A632">
        <v>630</v>
      </c>
      <c r="B632">
        <v>311.12</v>
      </c>
      <c r="C632">
        <v>52.420839999999998</v>
      </c>
      <c r="D632">
        <v>14.890305</v>
      </c>
    </row>
    <row r="633" spans="1:4" x14ac:dyDescent="0.35">
      <c r="A633">
        <v>631</v>
      </c>
      <c r="B633">
        <v>310.86</v>
      </c>
      <c r="C633">
        <v>52.603642999999998</v>
      </c>
      <c r="D633">
        <v>14.942231</v>
      </c>
    </row>
    <row r="634" spans="1:4" x14ac:dyDescent="0.35">
      <c r="A634">
        <v>632</v>
      </c>
      <c r="B634">
        <v>310.5</v>
      </c>
      <c r="C634">
        <v>52.613821999999999</v>
      </c>
      <c r="D634">
        <v>14.945122</v>
      </c>
    </row>
    <row r="635" spans="1:4" x14ac:dyDescent="0.35">
      <c r="A635">
        <v>633</v>
      </c>
      <c r="B635">
        <v>310.12</v>
      </c>
      <c r="C635">
        <v>52.807560000000002</v>
      </c>
      <c r="D635">
        <v>15.000154</v>
      </c>
    </row>
    <row r="636" spans="1:4" x14ac:dyDescent="0.35">
      <c r="A636">
        <v>634</v>
      </c>
      <c r="B636">
        <v>310.10000000000002</v>
      </c>
      <c r="C636">
        <v>52.855308999999998</v>
      </c>
      <c r="D636">
        <v>15.013717</v>
      </c>
    </row>
    <row r="637" spans="1:4" x14ac:dyDescent="0.35">
      <c r="A637">
        <v>635</v>
      </c>
      <c r="B637">
        <v>309.92</v>
      </c>
      <c r="C637">
        <v>52.898764</v>
      </c>
      <c r="D637">
        <v>15.026061</v>
      </c>
    </row>
    <row r="638" spans="1:4" x14ac:dyDescent="0.35">
      <c r="A638">
        <v>636</v>
      </c>
      <c r="B638">
        <v>309.68</v>
      </c>
      <c r="C638">
        <v>53.022306</v>
      </c>
      <c r="D638">
        <v>15.061152999999999</v>
      </c>
    </row>
    <row r="639" spans="1:4" x14ac:dyDescent="0.35">
      <c r="A639">
        <v>637</v>
      </c>
      <c r="B639">
        <v>309.26</v>
      </c>
      <c r="C639">
        <v>53.216465999999997</v>
      </c>
      <c r="D639">
        <v>15.116305000000001</v>
      </c>
    </row>
    <row r="640" spans="1:4" x14ac:dyDescent="0.35">
      <c r="A640">
        <v>638</v>
      </c>
      <c r="B640">
        <v>309.10000000000002</v>
      </c>
      <c r="C640">
        <v>53.240406</v>
      </c>
      <c r="D640">
        <v>15.123105000000001</v>
      </c>
    </row>
    <row r="641" spans="1:4" x14ac:dyDescent="0.35">
      <c r="A641">
        <v>639</v>
      </c>
      <c r="B641">
        <v>309.16000000000003</v>
      </c>
      <c r="C641">
        <v>53.261526000000003</v>
      </c>
      <c r="D641">
        <v>15.129104999999999</v>
      </c>
    </row>
    <row r="642" spans="1:4" x14ac:dyDescent="0.35">
      <c r="A642">
        <v>640</v>
      </c>
      <c r="B642">
        <v>309.06</v>
      </c>
      <c r="C642">
        <v>53.266910000000003</v>
      </c>
      <c r="D642">
        <v>15.130634000000001</v>
      </c>
    </row>
    <row r="643" spans="1:4" x14ac:dyDescent="0.35">
      <c r="A643">
        <v>641</v>
      </c>
      <c r="B643">
        <v>308.94</v>
      </c>
      <c r="C643">
        <v>53.274189</v>
      </c>
      <c r="D643">
        <v>15.132701000000001</v>
      </c>
    </row>
    <row r="644" spans="1:4" x14ac:dyDescent="0.35">
      <c r="A644">
        <v>642</v>
      </c>
      <c r="B644">
        <v>308.72000000000003</v>
      </c>
      <c r="C644">
        <v>53.312341000000004</v>
      </c>
      <c r="D644">
        <v>15.143539000000001</v>
      </c>
    </row>
    <row r="645" spans="1:4" x14ac:dyDescent="0.35">
      <c r="A645">
        <v>643</v>
      </c>
      <c r="B645">
        <v>308.5</v>
      </c>
      <c r="C645">
        <v>53.361780000000003</v>
      </c>
      <c r="D645">
        <v>15.157582</v>
      </c>
    </row>
    <row r="646" spans="1:4" x14ac:dyDescent="0.35">
      <c r="A646">
        <v>644</v>
      </c>
      <c r="B646">
        <v>308.26</v>
      </c>
      <c r="C646">
        <v>53.534962999999998</v>
      </c>
      <c r="D646">
        <v>15.206775</v>
      </c>
    </row>
    <row r="647" spans="1:4" x14ac:dyDescent="0.35">
      <c r="A647">
        <v>645</v>
      </c>
      <c r="B647">
        <v>308.02</v>
      </c>
      <c r="C647">
        <v>53.649082999999997</v>
      </c>
      <c r="D647">
        <v>15.239191</v>
      </c>
    </row>
    <row r="648" spans="1:4" x14ac:dyDescent="0.35">
      <c r="A648">
        <v>646</v>
      </c>
      <c r="B648">
        <v>307.98</v>
      </c>
      <c r="C648">
        <v>53.692050999999999</v>
      </c>
      <c r="D648">
        <v>15.251396</v>
      </c>
    </row>
    <row r="649" spans="1:4" x14ac:dyDescent="0.35">
      <c r="A649">
        <v>647</v>
      </c>
      <c r="B649">
        <v>307.39999999999998</v>
      </c>
      <c r="C649">
        <v>53.880820999999997</v>
      </c>
      <c r="D649">
        <v>15.305016999999999</v>
      </c>
    </row>
    <row r="650" spans="1:4" x14ac:dyDescent="0.35">
      <c r="A650">
        <v>648</v>
      </c>
      <c r="B650">
        <v>307.22000000000003</v>
      </c>
      <c r="C650">
        <v>53.945659999999997</v>
      </c>
      <c r="D650">
        <v>15.323435</v>
      </c>
    </row>
    <row r="651" spans="1:4" x14ac:dyDescent="0.35">
      <c r="A651">
        <v>649</v>
      </c>
      <c r="B651">
        <v>307.18</v>
      </c>
      <c r="C651">
        <v>53.915917</v>
      </c>
      <c r="D651">
        <v>15.314985999999999</v>
      </c>
    </row>
    <row r="652" spans="1:4" x14ac:dyDescent="0.35">
      <c r="A652">
        <v>650</v>
      </c>
      <c r="B652">
        <v>306.89999999999998</v>
      </c>
      <c r="C652">
        <v>53.944889000000003</v>
      </c>
      <c r="D652">
        <v>15.323216</v>
      </c>
    </row>
    <row r="653" spans="1:4" x14ac:dyDescent="0.35">
      <c r="A653">
        <v>651</v>
      </c>
      <c r="B653">
        <v>306.8</v>
      </c>
      <c r="C653">
        <v>54.036268999999997</v>
      </c>
      <c r="D653">
        <v>15.349173</v>
      </c>
    </row>
    <row r="654" spans="1:4" x14ac:dyDescent="0.35">
      <c r="A654">
        <v>652</v>
      </c>
      <c r="B654">
        <v>306.54000000000002</v>
      </c>
      <c r="C654">
        <v>54.292183999999999</v>
      </c>
      <c r="D654">
        <v>15.421866</v>
      </c>
    </row>
    <row r="655" spans="1:4" x14ac:dyDescent="0.35">
      <c r="A655">
        <v>653</v>
      </c>
      <c r="B655">
        <v>306.32</v>
      </c>
      <c r="C655">
        <v>54.262189999999997</v>
      </c>
      <c r="D655">
        <v>15.413346000000001</v>
      </c>
    </row>
    <row r="656" spans="1:4" x14ac:dyDescent="0.35">
      <c r="A656">
        <v>654</v>
      </c>
      <c r="B656">
        <v>306.16000000000003</v>
      </c>
      <c r="C656">
        <v>54.289233000000003</v>
      </c>
      <c r="D656">
        <v>15.421028</v>
      </c>
    </row>
    <row r="657" spans="1:4" x14ac:dyDescent="0.35">
      <c r="A657">
        <v>655</v>
      </c>
      <c r="B657">
        <v>305.94</v>
      </c>
      <c r="C657">
        <v>54.346736</v>
      </c>
      <c r="D657">
        <v>15.437362</v>
      </c>
    </row>
    <row r="658" spans="1:4" x14ac:dyDescent="0.35">
      <c r="A658">
        <v>656</v>
      </c>
      <c r="B658">
        <v>305.64</v>
      </c>
      <c r="C658">
        <v>54.456783000000001</v>
      </c>
      <c r="D658">
        <v>15.468621000000001</v>
      </c>
    </row>
    <row r="659" spans="1:4" x14ac:dyDescent="0.35">
      <c r="A659">
        <v>657</v>
      </c>
      <c r="B659">
        <v>305.5</v>
      </c>
      <c r="C659">
        <v>54.640289000000003</v>
      </c>
      <c r="D659">
        <v>15.520747</v>
      </c>
    </row>
    <row r="660" spans="1:4" x14ac:dyDescent="0.35">
      <c r="A660">
        <v>658</v>
      </c>
      <c r="B660">
        <v>305.3</v>
      </c>
      <c r="C660">
        <v>54.733212000000002</v>
      </c>
      <c r="D660">
        <v>15.547141</v>
      </c>
    </row>
    <row r="661" spans="1:4" x14ac:dyDescent="0.35">
      <c r="A661">
        <v>659</v>
      </c>
      <c r="B661">
        <v>305.10000000000002</v>
      </c>
      <c r="C661">
        <v>54.810713</v>
      </c>
      <c r="D661">
        <v>15.569156</v>
      </c>
    </row>
    <row r="662" spans="1:4" x14ac:dyDescent="0.35">
      <c r="A662">
        <v>660</v>
      </c>
      <c r="B662">
        <v>304.95999999999998</v>
      </c>
      <c r="C662">
        <v>54.867916000000001</v>
      </c>
      <c r="D662">
        <v>15.585404</v>
      </c>
    </row>
    <row r="663" spans="1:4" x14ac:dyDescent="0.35">
      <c r="A663">
        <v>661</v>
      </c>
      <c r="B663">
        <v>304.7</v>
      </c>
      <c r="C663">
        <v>54.996197000000002</v>
      </c>
      <c r="D663">
        <v>15.621843</v>
      </c>
    </row>
    <row r="664" spans="1:4" x14ac:dyDescent="0.35">
      <c r="A664">
        <v>662</v>
      </c>
      <c r="B664">
        <v>304.42</v>
      </c>
      <c r="C664">
        <v>55.160282000000002</v>
      </c>
      <c r="D664">
        <v>15.668452</v>
      </c>
    </row>
    <row r="665" spans="1:4" x14ac:dyDescent="0.35">
      <c r="A665">
        <v>663</v>
      </c>
      <c r="B665">
        <v>304.22000000000003</v>
      </c>
      <c r="C665">
        <v>55.256098000000001</v>
      </c>
      <c r="D665">
        <v>15.695669000000001</v>
      </c>
    </row>
    <row r="666" spans="1:4" x14ac:dyDescent="0.35">
      <c r="A666">
        <v>664</v>
      </c>
      <c r="B666">
        <v>303.94</v>
      </c>
      <c r="C666">
        <v>55.269067</v>
      </c>
      <c r="D666">
        <v>15.699353</v>
      </c>
    </row>
    <row r="667" spans="1:4" x14ac:dyDescent="0.35">
      <c r="A667">
        <v>665</v>
      </c>
      <c r="B667">
        <v>303.68</v>
      </c>
      <c r="C667">
        <v>55.32038</v>
      </c>
      <c r="D667">
        <v>15.713929</v>
      </c>
    </row>
    <row r="668" spans="1:4" x14ac:dyDescent="0.35">
      <c r="A668">
        <v>666</v>
      </c>
      <c r="B668">
        <v>303.60000000000002</v>
      </c>
      <c r="C668">
        <v>55.311363999999998</v>
      </c>
      <c r="D668">
        <v>15.711366999999999</v>
      </c>
    </row>
    <row r="669" spans="1:4" x14ac:dyDescent="0.35">
      <c r="A669">
        <v>667</v>
      </c>
      <c r="B669">
        <v>303.39999999999998</v>
      </c>
      <c r="C669">
        <v>55.346035999999998</v>
      </c>
      <c r="D669">
        <v>15.721216</v>
      </c>
    </row>
    <row r="670" spans="1:4" x14ac:dyDescent="0.35">
      <c r="A670">
        <v>668</v>
      </c>
      <c r="B670">
        <v>303.18</v>
      </c>
      <c r="C670">
        <v>55.433979999999998</v>
      </c>
      <c r="D670">
        <v>15.746197</v>
      </c>
    </row>
    <row r="671" spans="1:4" x14ac:dyDescent="0.35">
      <c r="A671">
        <v>669</v>
      </c>
      <c r="B671">
        <v>302.88</v>
      </c>
      <c r="C671">
        <v>55.655515000000001</v>
      </c>
      <c r="D671">
        <v>15.809124000000001</v>
      </c>
    </row>
    <row r="672" spans="1:4" x14ac:dyDescent="0.35">
      <c r="A672">
        <v>670</v>
      </c>
      <c r="B672">
        <v>302.60000000000002</v>
      </c>
      <c r="C672">
        <v>55.741019000000001</v>
      </c>
      <c r="D672">
        <v>15.833411999999999</v>
      </c>
    </row>
    <row r="673" spans="1:4" x14ac:dyDescent="0.35">
      <c r="A673">
        <v>671</v>
      </c>
      <c r="B673">
        <v>302.64</v>
      </c>
      <c r="C673">
        <v>55.732509999999998</v>
      </c>
      <c r="D673">
        <v>15.830995</v>
      </c>
    </row>
    <row r="674" spans="1:4" x14ac:dyDescent="0.35">
      <c r="A674">
        <v>672</v>
      </c>
      <c r="B674">
        <v>302.64</v>
      </c>
      <c r="C674">
        <v>55.755574000000003</v>
      </c>
      <c r="D674">
        <v>15.837547000000001</v>
      </c>
    </row>
    <row r="675" spans="1:4" x14ac:dyDescent="0.35">
      <c r="A675">
        <v>673</v>
      </c>
      <c r="B675">
        <v>302.58</v>
      </c>
      <c r="C675">
        <v>55.762282999999996</v>
      </c>
      <c r="D675">
        <v>15.839452</v>
      </c>
    </row>
    <row r="676" spans="1:4" x14ac:dyDescent="0.35">
      <c r="A676">
        <v>674</v>
      </c>
      <c r="B676">
        <v>302.32</v>
      </c>
      <c r="C676">
        <v>55.931604999999998</v>
      </c>
      <c r="D676">
        <v>15.887549</v>
      </c>
    </row>
    <row r="677" spans="1:4" x14ac:dyDescent="0.35">
      <c r="A677">
        <v>675</v>
      </c>
      <c r="B677">
        <v>302.12</v>
      </c>
      <c r="C677">
        <v>55.952837000000002</v>
      </c>
      <c r="D677">
        <v>15.89358</v>
      </c>
    </row>
    <row r="678" spans="1:4" x14ac:dyDescent="0.35">
      <c r="A678">
        <v>676</v>
      </c>
      <c r="B678">
        <v>301.95999999999998</v>
      </c>
      <c r="C678">
        <v>56.075372000000002</v>
      </c>
      <c r="D678">
        <v>15.928386</v>
      </c>
    </row>
    <row r="679" spans="1:4" x14ac:dyDescent="0.35">
      <c r="A679">
        <v>677</v>
      </c>
      <c r="B679">
        <v>301.54000000000002</v>
      </c>
      <c r="C679">
        <v>56.225206999999997</v>
      </c>
      <c r="D679">
        <v>15.970947000000001</v>
      </c>
    </row>
    <row r="680" spans="1:4" x14ac:dyDescent="0.35">
      <c r="A680">
        <v>678</v>
      </c>
      <c r="B680">
        <v>301.54000000000002</v>
      </c>
      <c r="C680">
        <v>56.207417999999997</v>
      </c>
      <c r="D680">
        <v>15.965894</v>
      </c>
    </row>
    <row r="681" spans="1:4" x14ac:dyDescent="0.35">
      <c r="A681">
        <v>679</v>
      </c>
      <c r="B681">
        <v>301.48</v>
      </c>
      <c r="C681">
        <v>56.272022</v>
      </c>
      <c r="D681">
        <v>15.984245</v>
      </c>
    </row>
    <row r="682" spans="1:4" x14ac:dyDescent="0.35">
      <c r="A682">
        <v>680</v>
      </c>
      <c r="B682">
        <v>301.2</v>
      </c>
      <c r="C682">
        <v>56.417540000000002</v>
      </c>
      <c r="D682">
        <v>16.025580000000001</v>
      </c>
    </row>
    <row r="683" spans="1:4" x14ac:dyDescent="0.35">
      <c r="A683">
        <v>681</v>
      </c>
      <c r="B683">
        <v>300.94</v>
      </c>
      <c r="C683">
        <v>56.555700999999999</v>
      </c>
      <c r="D683">
        <v>16.064824999999999</v>
      </c>
    </row>
    <row r="684" spans="1:4" x14ac:dyDescent="0.35">
      <c r="A684">
        <v>682</v>
      </c>
      <c r="B684">
        <v>300.74</v>
      </c>
      <c r="C684">
        <v>56.724471999999999</v>
      </c>
      <c r="D684">
        <v>16.112765</v>
      </c>
    </row>
    <row r="685" spans="1:4" x14ac:dyDescent="0.35">
      <c r="A685">
        <v>683</v>
      </c>
      <c r="B685">
        <v>300.62</v>
      </c>
      <c r="C685">
        <v>56.748241</v>
      </c>
      <c r="D685">
        <v>16.119516999999998</v>
      </c>
    </row>
    <row r="686" spans="1:4" x14ac:dyDescent="0.35">
      <c r="A686">
        <v>684</v>
      </c>
      <c r="B686">
        <v>300.44</v>
      </c>
      <c r="C686">
        <v>56.803334</v>
      </c>
      <c r="D686">
        <v>16.135166000000002</v>
      </c>
    </row>
    <row r="687" spans="1:4" x14ac:dyDescent="0.35">
      <c r="A687">
        <v>685</v>
      </c>
      <c r="B687">
        <v>300.27999999999997</v>
      </c>
      <c r="C687">
        <v>56.914200000000001</v>
      </c>
      <c r="D687">
        <v>16.166658000000002</v>
      </c>
    </row>
    <row r="688" spans="1:4" x14ac:dyDescent="0.35">
      <c r="A688">
        <v>686</v>
      </c>
      <c r="B688">
        <v>300.26</v>
      </c>
      <c r="C688">
        <v>56.970744000000003</v>
      </c>
      <c r="D688">
        <v>16.18272</v>
      </c>
    </row>
    <row r="689" spans="1:4" x14ac:dyDescent="0.35">
      <c r="A689">
        <v>687</v>
      </c>
      <c r="B689">
        <v>300.02</v>
      </c>
      <c r="C689">
        <v>57.008231000000002</v>
      </c>
      <c r="D689">
        <v>16.193368</v>
      </c>
    </row>
    <row r="690" spans="1:4" x14ac:dyDescent="0.35">
      <c r="A690">
        <v>688</v>
      </c>
      <c r="B690">
        <v>299.72000000000003</v>
      </c>
      <c r="C690">
        <v>57.173934000000003</v>
      </c>
      <c r="D690">
        <v>16.240435999999999</v>
      </c>
    </row>
    <row r="691" spans="1:4" x14ac:dyDescent="0.35">
      <c r="A691">
        <v>689</v>
      </c>
      <c r="B691">
        <v>299.74</v>
      </c>
      <c r="C691">
        <v>57.184559999999998</v>
      </c>
      <c r="D691">
        <v>16.243455000000001</v>
      </c>
    </row>
    <row r="692" spans="1:4" x14ac:dyDescent="0.35">
      <c r="A692">
        <v>690</v>
      </c>
      <c r="B692">
        <v>299.38</v>
      </c>
      <c r="C692">
        <v>57.345672</v>
      </c>
      <c r="D692">
        <v>16.289218999999999</v>
      </c>
    </row>
    <row r="693" spans="1:4" x14ac:dyDescent="0.35">
      <c r="A693">
        <v>691</v>
      </c>
      <c r="B693">
        <v>299.14</v>
      </c>
      <c r="C693">
        <v>57.426087000000003</v>
      </c>
      <c r="D693">
        <v>16.312061</v>
      </c>
    </row>
    <row r="694" spans="1:4" x14ac:dyDescent="0.35">
      <c r="A694">
        <v>692</v>
      </c>
      <c r="B694">
        <v>299.02</v>
      </c>
      <c r="C694">
        <v>57.520001999999998</v>
      </c>
      <c r="D694">
        <v>16.338737999999999</v>
      </c>
    </row>
    <row r="695" spans="1:4" x14ac:dyDescent="0.35">
      <c r="A695">
        <v>693</v>
      </c>
      <c r="B695">
        <v>298.89999999999998</v>
      </c>
      <c r="C695">
        <v>57.589770000000001</v>
      </c>
      <c r="D695">
        <v>16.358556</v>
      </c>
    </row>
    <row r="696" spans="1:4" x14ac:dyDescent="0.35">
      <c r="A696">
        <v>694</v>
      </c>
      <c r="B696">
        <v>298.72000000000003</v>
      </c>
      <c r="C696">
        <v>57.659464999999997</v>
      </c>
      <c r="D696">
        <v>16.378353000000001</v>
      </c>
    </row>
    <row r="697" spans="1:4" x14ac:dyDescent="0.35">
      <c r="A697">
        <v>695</v>
      </c>
      <c r="B697">
        <v>298.54000000000002</v>
      </c>
      <c r="C697">
        <v>57.710116999999997</v>
      </c>
      <c r="D697">
        <v>16.392741000000001</v>
      </c>
    </row>
    <row r="698" spans="1:4" x14ac:dyDescent="0.35">
      <c r="A698">
        <v>696</v>
      </c>
      <c r="B698">
        <v>298.52</v>
      </c>
      <c r="C698">
        <v>57.822119999999998</v>
      </c>
      <c r="D698">
        <v>16.424555999999999</v>
      </c>
    </row>
    <row r="699" spans="1:4" x14ac:dyDescent="0.35">
      <c r="A699">
        <v>697</v>
      </c>
      <c r="B699">
        <v>298.32</v>
      </c>
      <c r="C699">
        <v>57.924807000000001</v>
      </c>
      <c r="D699">
        <v>16.453724000000001</v>
      </c>
    </row>
    <row r="700" spans="1:4" x14ac:dyDescent="0.35">
      <c r="A700">
        <v>698</v>
      </c>
      <c r="B700">
        <v>298.12</v>
      </c>
      <c r="C700">
        <v>58.027312000000002</v>
      </c>
      <c r="D700">
        <v>16.482841000000001</v>
      </c>
    </row>
    <row r="701" spans="1:4" x14ac:dyDescent="0.35">
      <c r="A701">
        <v>699</v>
      </c>
      <c r="B701">
        <v>297.86</v>
      </c>
      <c r="C701">
        <v>58.022167000000003</v>
      </c>
      <c r="D701">
        <v>16.481379</v>
      </c>
    </row>
    <row r="702" spans="1:4" x14ac:dyDescent="0.35">
      <c r="A702">
        <v>700</v>
      </c>
      <c r="B702">
        <v>297.8</v>
      </c>
      <c r="C702">
        <v>58.007389000000003</v>
      </c>
      <c r="D702">
        <v>16.477181999999999</v>
      </c>
    </row>
    <row r="703" spans="1:4" x14ac:dyDescent="0.35">
      <c r="A703">
        <v>701</v>
      </c>
      <c r="B703">
        <v>297.7</v>
      </c>
      <c r="C703">
        <v>58.010995000000001</v>
      </c>
      <c r="D703">
        <v>16.478206</v>
      </c>
    </row>
    <row r="704" spans="1:4" x14ac:dyDescent="0.35">
      <c r="A704">
        <v>702</v>
      </c>
      <c r="B704">
        <v>297.64</v>
      </c>
      <c r="C704">
        <v>57.981616000000002</v>
      </c>
      <c r="D704">
        <v>16.469861000000002</v>
      </c>
    </row>
    <row r="705" spans="1:4" x14ac:dyDescent="0.35">
      <c r="A705">
        <v>703</v>
      </c>
      <c r="B705">
        <v>297.52</v>
      </c>
      <c r="C705">
        <v>58.094307999999998</v>
      </c>
      <c r="D705">
        <v>16.501871000000001</v>
      </c>
    </row>
    <row r="706" spans="1:4" x14ac:dyDescent="0.35">
      <c r="A706">
        <v>704</v>
      </c>
      <c r="B706">
        <v>297.5</v>
      </c>
      <c r="C706">
        <v>58.128377</v>
      </c>
      <c r="D706">
        <v>16.511548999999999</v>
      </c>
    </row>
    <row r="707" spans="1:4" x14ac:dyDescent="0.35">
      <c r="A707">
        <v>705</v>
      </c>
      <c r="B707">
        <v>297.06</v>
      </c>
      <c r="C707">
        <v>58.236117</v>
      </c>
      <c r="D707">
        <v>16.542152999999999</v>
      </c>
    </row>
    <row r="708" spans="1:4" x14ac:dyDescent="0.35">
      <c r="A708">
        <v>706</v>
      </c>
      <c r="B708">
        <v>297</v>
      </c>
      <c r="C708">
        <v>58.288865000000001</v>
      </c>
      <c r="D708">
        <v>16.557136</v>
      </c>
    </row>
    <row r="709" spans="1:4" x14ac:dyDescent="0.35">
      <c r="A709">
        <v>707</v>
      </c>
      <c r="B709">
        <v>296.92</v>
      </c>
      <c r="C709">
        <v>58.265697000000003</v>
      </c>
      <c r="D709">
        <v>16.550554999999999</v>
      </c>
    </row>
    <row r="710" spans="1:4" x14ac:dyDescent="0.35">
      <c r="A710">
        <v>708</v>
      </c>
      <c r="B710">
        <v>296.7</v>
      </c>
      <c r="C710">
        <v>58.245170999999999</v>
      </c>
      <c r="D710">
        <v>16.544725</v>
      </c>
    </row>
    <row r="711" spans="1:4" x14ac:dyDescent="0.35">
      <c r="A711">
        <v>709</v>
      </c>
      <c r="B711">
        <v>296.60000000000002</v>
      </c>
      <c r="C711">
        <v>58.306018999999999</v>
      </c>
      <c r="D711">
        <v>16.562009</v>
      </c>
    </row>
    <row r="712" spans="1:4" x14ac:dyDescent="0.35">
      <c r="A712">
        <v>710</v>
      </c>
      <c r="B712">
        <v>296.54000000000002</v>
      </c>
      <c r="C712">
        <v>58.327089999999998</v>
      </c>
      <c r="D712">
        <v>16.567993999999999</v>
      </c>
    </row>
    <row r="713" spans="1:4" x14ac:dyDescent="0.35">
      <c r="A713">
        <v>711</v>
      </c>
      <c r="B713">
        <v>296.44</v>
      </c>
      <c r="C713">
        <v>58.352258999999997</v>
      </c>
      <c r="D713">
        <v>16.575143000000001</v>
      </c>
    </row>
    <row r="714" spans="1:4" x14ac:dyDescent="0.35">
      <c r="A714">
        <v>712</v>
      </c>
      <c r="B714">
        <v>296.3</v>
      </c>
      <c r="C714">
        <v>58.504579</v>
      </c>
      <c r="D714">
        <v>16.618410000000001</v>
      </c>
    </row>
    <row r="715" spans="1:4" x14ac:dyDescent="0.35">
      <c r="A715">
        <v>713</v>
      </c>
      <c r="B715">
        <v>296.24</v>
      </c>
      <c r="C715">
        <v>58.550016999999997</v>
      </c>
      <c r="D715">
        <v>16.631316999999999</v>
      </c>
    </row>
    <row r="716" spans="1:4" x14ac:dyDescent="0.35">
      <c r="A716">
        <v>714</v>
      </c>
      <c r="B716">
        <v>296.16000000000003</v>
      </c>
      <c r="C716">
        <v>58.622055000000003</v>
      </c>
      <c r="D716">
        <v>16.651779999999999</v>
      </c>
    </row>
    <row r="717" spans="1:4" x14ac:dyDescent="0.35">
      <c r="A717">
        <v>715</v>
      </c>
      <c r="B717">
        <v>296</v>
      </c>
      <c r="C717">
        <v>58.675865000000002</v>
      </c>
      <c r="D717">
        <v>16.667065000000001</v>
      </c>
    </row>
    <row r="718" spans="1:4" x14ac:dyDescent="0.35">
      <c r="A718">
        <v>716</v>
      </c>
      <c r="B718">
        <v>295.95999999999998</v>
      </c>
      <c r="C718">
        <v>58.680373000000003</v>
      </c>
      <c r="D718">
        <v>16.668344999999999</v>
      </c>
    </row>
    <row r="719" spans="1:4" x14ac:dyDescent="0.35">
      <c r="A719">
        <v>717</v>
      </c>
      <c r="B719">
        <v>295.76</v>
      </c>
      <c r="C719">
        <v>58.745927999999999</v>
      </c>
      <c r="D719">
        <v>16.686966000000002</v>
      </c>
    </row>
    <row r="720" spans="1:4" x14ac:dyDescent="0.35">
      <c r="A720">
        <v>718</v>
      </c>
      <c r="B720">
        <v>295.72000000000003</v>
      </c>
      <c r="C720">
        <v>58.806857999999998</v>
      </c>
      <c r="D720">
        <v>16.704273000000001</v>
      </c>
    </row>
    <row r="721" spans="1:4" x14ac:dyDescent="0.35">
      <c r="A721">
        <v>719</v>
      </c>
      <c r="B721">
        <v>295.36</v>
      </c>
      <c r="C721">
        <v>58.973796</v>
      </c>
      <c r="D721">
        <v>16.751693</v>
      </c>
    </row>
    <row r="722" spans="1:4" x14ac:dyDescent="0.35">
      <c r="A722">
        <v>720</v>
      </c>
      <c r="B722">
        <v>295.10000000000002</v>
      </c>
      <c r="C722">
        <v>59.169162999999998</v>
      </c>
      <c r="D722">
        <v>16.807186999999999</v>
      </c>
    </row>
    <row r="723" spans="1:4" x14ac:dyDescent="0.35">
      <c r="A723">
        <v>721</v>
      </c>
      <c r="B723">
        <v>294.88</v>
      </c>
      <c r="C723">
        <v>59.254429000000002</v>
      </c>
      <c r="D723">
        <v>16.831406999999999</v>
      </c>
    </row>
    <row r="724" spans="1:4" x14ac:dyDescent="0.35">
      <c r="A724">
        <v>722</v>
      </c>
      <c r="B724">
        <v>294.89999999999998</v>
      </c>
      <c r="C724">
        <v>59.238793999999999</v>
      </c>
      <c r="D724">
        <v>16.826965999999999</v>
      </c>
    </row>
    <row r="725" spans="1:4" x14ac:dyDescent="0.35">
      <c r="A725">
        <v>723</v>
      </c>
      <c r="B725">
        <v>294.8</v>
      </c>
      <c r="C725">
        <v>59.272460000000002</v>
      </c>
      <c r="D725">
        <v>16.836528999999999</v>
      </c>
    </row>
    <row r="726" spans="1:4" x14ac:dyDescent="0.35">
      <c r="A726">
        <v>724</v>
      </c>
      <c r="B726">
        <v>294.74</v>
      </c>
      <c r="C726">
        <v>59.269295</v>
      </c>
      <c r="D726">
        <v>16.835629999999998</v>
      </c>
    </row>
    <row r="727" spans="1:4" x14ac:dyDescent="0.35">
      <c r="A727">
        <v>725</v>
      </c>
      <c r="B727">
        <v>294.58</v>
      </c>
      <c r="C727">
        <v>59.360225</v>
      </c>
      <c r="D727">
        <v>16.861459</v>
      </c>
    </row>
    <row r="728" spans="1:4" x14ac:dyDescent="0.35">
      <c r="A728">
        <v>726</v>
      </c>
      <c r="B728">
        <v>294.38</v>
      </c>
      <c r="C728">
        <v>59.458058999999999</v>
      </c>
      <c r="D728">
        <v>16.889249</v>
      </c>
    </row>
    <row r="729" spans="1:4" x14ac:dyDescent="0.35">
      <c r="A729">
        <v>727</v>
      </c>
      <c r="B729">
        <v>294.22000000000003</v>
      </c>
      <c r="C729">
        <v>59.475012999999997</v>
      </c>
      <c r="D729">
        <v>16.894065000000001</v>
      </c>
    </row>
    <row r="730" spans="1:4" x14ac:dyDescent="0.35">
      <c r="A730">
        <v>728</v>
      </c>
      <c r="B730">
        <v>293.88</v>
      </c>
      <c r="C730">
        <v>59.580382999999998</v>
      </c>
      <c r="D730">
        <v>16.923995999999999</v>
      </c>
    </row>
    <row r="731" spans="1:4" x14ac:dyDescent="0.35">
      <c r="A731">
        <v>729</v>
      </c>
      <c r="B731">
        <v>293.7</v>
      </c>
      <c r="C731">
        <v>59.631948999999999</v>
      </c>
      <c r="D731">
        <v>16.938642999999999</v>
      </c>
    </row>
    <row r="732" spans="1:4" x14ac:dyDescent="0.35">
      <c r="A732">
        <v>730</v>
      </c>
      <c r="B732">
        <v>293.60000000000002</v>
      </c>
      <c r="C732">
        <v>59.718044999999996</v>
      </c>
      <c r="D732">
        <v>16.963099</v>
      </c>
    </row>
    <row r="733" spans="1:4" x14ac:dyDescent="0.35">
      <c r="A733">
        <v>731</v>
      </c>
      <c r="B733">
        <v>293.44</v>
      </c>
      <c r="C733">
        <v>59.810299000000001</v>
      </c>
      <c r="D733">
        <v>16.989304000000001</v>
      </c>
    </row>
    <row r="734" spans="1:4" x14ac:dyDescent="0.35">
      <c r="A734">
        <v>732</v>
      </c>
      <c r="B734">
        <v>293.24</v>
      </c>
      <c r="C734">
        <v>59.996448999999998</v>
      </c>
      <c r="D734">
        <v>17.042180999999999</v>
      </c>
    </row>
    <row r="735" spans="1:4" x14ac:dyDescent="0.35">
      <c r="A735">
        <v>733</v>
      </c>
      <c r="B735">
        <v>293.04000000000002</v>
      </c>
      <c r="C735">
        <v>60.084960000000002</v>
      </c>
      <c r="D735">
        <v>17.067322000000001</v>
      </c>
    </row>
    <row r="736" spans="1:4" x14ac:dyDescent="0.35">
      <c r="A736">
        <v>734</v>
      </c>
      <c r="B736">
        <v>292.98</v>
      </c>
      <c r="C736">
        <v>60.068835</v>
      </c>
      <c r="D736">
        <v>17.062742</v>
      </c>
    </row>
    <row r="737" spans="1:4" x14ac:dyDescent="0.35">
      <c r="A737">
        <v>735</v>
      </c>
      <c r="B737">
        <v>292.77999999999997</v>
      </c>
      <c r="C737">
        <v>60.204172999999997</v>
      </c>
      <c r="D737">
        <v>17.101185000000001</v>
      </c>
    </row>
    <row r="738" spans="1:4" x14ac:dyDescent="0.35">
      <c r="A738">
        <v>736</v>
      </c>
      <c r="B738">
        <v>292.56</v>
      </c>
      <c r="C738">
        <v>60.286445000000001</v>
      </c>
      <c r="D738">
        <v>17.124555000000001</v>
      </c>
    </row>
    <row r="739" spans="1:4" x14ac:dyDescent="0.35">
      <c r="A739">
        <v>737</v>
      </c>
      <c r="B739">
        <v>292.5</v>
      </c>
      <c r="C739">
        <v>60.310844000000003</v>
      </c>
      <c r="D739">
        <v>17.131485999999999</v>
      </c>
    </row>
    <row r="740" spans="1:4" x14ac:dyDescent="0.35">
      <c r="A740">
        <v>738</v>
      </c>
      <c r="B740">
        <v>292.44</v>
      </c>
      <c r="C740">
        <v>60.331451999999999</v>
      </c>
      <c r="D740">
        <v>17.137339000000001</v>
      </c>
    </row>
    <row r="741" spans="1:4" x14ac:dyDescent="0.35">
      <c r="A741">
        <v>739</v>
      </c>
      <c r="B741">
        <v>292.22000000000003</v>
      </c>
      <c r="C741">
        <v>60.391339000000002</v>
      </c>
      <c r="D741">
        <v>17.154350000000001</v>
      </c>
    </row>
    <row r="742" spans="1:4" x14ac:dyDescent="0.35">
      <c r="A742">
        <v>740</v>
      </c>
      <c r="B742">
        <v>292.02</v>
      </c>
      <c r="C742">
        <v>60.518673</v>
      </c>
      <c r="D742">
        <v>17.190519999999999</v>
      </c>
    </row>
    <row r="743" spans="1:4" x14ac:dyDescent="0.35">
      <c r="A743">
        <v>741</v>
      </c>
      <c r="B743">
        <v>291.95999999999998</v>
      </c>
      <c r="C743">
        <v>60.498595000000002</v>
      </c>
      <c r="D743">
        <v>17.184816999999999</v>
      </c>
    </row>
    <row r="744" spans="1:4" x14ac:dyDescent="0.35">
      <c r="A744">
        <v>742</v>
      </c>
      <c r="B744">
        <v>291.74</v>
      </c>
      <c r="C744">
        <v>60.597639000000001</v>
      </c>
      <c r="D744">
        <v>17.212951</v>
      </c>
    </row>
    <row r="745" spans="1:4" x14ac:dyDescent="0.35">
      <c r="A745">
        <v>743</v>
      </c>
      <c r="B745">
        <v>291.60000000000002</v>
      </c>
      <c r="C745">
        <v>60.641131999999999</v>
      </c>
      <c r="D745">
        <v>17.225304999999999</v>
      </c>
    </row>
    <row r="746" spans="1:4" x14ac:dyDescent="0.35">
      <c r="A746">
        <v>744</v>
      </c>
      <c r="B746">
        <v>291.74</v>
      </c>
      <c r="C746">
        <v>60.594945000000003</v>
      </c>
      <c r="D746">
        <v>17.212185000000002</v>
      </c>
    </row>
    <row r="747" spans="1:4" x14ac:dyDescent="0.35">
      <c r="A747">
        <v>745</v>
      </c>
      <c r="B747">
        <v>291.7</v>
      </c>
      <c r="C747">
        <v>60.568817000000003</v>
      </c>
      <c r="D747">
        <v>17.204764000000001</v>
      </c>
    </row>
    <row r="748" spans="1:4" x14ac:dyDescent="0.35">
      <c r="A748">
        <v>746</v>
      </c>
      <c r="B748">
        <v>291.64</v>
      </c>
      <c r="C748">
        <v>60.564608999999997</v>
      </c>
      <c r="D748">
        <v>17.203568000000001</v>
      </c>
    </row>
    <row r="749" spans="1:4" x14ac:dyDescent="0.35">
      <c r="A749">
        <v>747</v>
      </c>
      <c r="B749">
        <v>291.52</v>
      </c>
      <c r="C749">
        <v>60.666448000000003</v>
      </c>
      <c r="D749">
        <v>17.232496000000001</v>
      </c>
    </row>
    <row r="750" spans="1:4" x14ac:dyDescent="0.35">
      <c r="A750">
        <v>748</v>
      </c>
      <c r="B750">
        <v>291.27999999999997</v>
      </c>
      <c r="C750">
        <v>60.832335999999998</v>
      </c>
      <c r="D750">
        <v>17.279616999999998</v>
      </c>
    </row>
    <row r="751" spans="1:4" x14ac:dyDescent="0.35">
      <c r="A751">
        <v>749</v>
      </c>
      <c r="B751">
        <v>291.18</v>
      </c>
      <c r="C751">
        <v>60.888553000000002</v>
      </c>
      <c r="D751">
        <v>17.295586</v>
      </c>
    </row>
    <row r="752" spans="1:4" x14ac:dyDescent="0.35">
      <c r="A752">
        <v>750</v>
      </c>
      <c r="B752">
        <v>291.22000000000003</v>
      </c>
      <c r="C752">
        <v>60.844830999999999</v>
      </c>
      <c r="D752">
        <v>17.283166000000001</v>
      </c>
    </row>
    <row r="753" spans="1:4" x14ac:dyDescent="0.35">
      <c r="A753">
        <v>751</v>
      </c>
      <c r="B753">
        <v>291.18</v>
      </c>
      <c r="C753">
        <v>60.893245</v>
      </c>
      <c r="D753">
        <v>17.296918000000002</v>
      </c>
    </row>
    <row r="754" spans="1:4" x14ac:dyDescent="0.35">
      <c r="A754">
        <v>752</v>
      </c>
      <c r="B754">
        <v>291.10000000000002</v>
      </c>
      <c r="C754">
        <v>60.946697999999998</v>
      </c>
      <c r="D754">
        <v>17.312101999999999</v>
      </c>
    </row>
    <row r="755" spans="1:4" x14ac:dyDescent="0.35">
      <c r="A755">
        <v>753</v>
      </c>
      <c r="B755">
        <v>291</v>
      </c>
      <c r="C755">
        <v>60.998159999999999</v>
      </c>
      <c r="D755">
        <v>17.326720000000002</v>
      </c>
    </row>
    <row r="756" spans="1:4" x14ac:dyDescent="0.35">
      <c r="A756">
        <v>754</v>
      </c>
      <c r="B756">
        <v>290.86</v>
      </c>
      <c r="C756">
        <v>61.027597999999998</v>
      </c>
      <c r="D756">
        <v>17.335082</v>
      </c>
    </row>
    <row r="757" spans="1:4" x14ac:dyDescent="0.35">
      <c r="A757">
        <v>755</v>
      </c>
      <c r="B757">
        <v>290.74</v>
      </c>
      <c r="C757">
        <v>61.028199999999998</v>
      </c>
      <c r="D757">
        <v>17.335253000000002</v>
      </c>
    </row>
    <row r="758" spans="1:4" x14ac:dyDescent="0.35">
      <c r="A758">
        <v>756</v>
      </c>
      <c r="B758">
        <v>290.68</v>
      </c>
      <c r="C758">
        <v>61.039110999999998</v>
      </c>
      <c r="D758">
        <v>17.338352</v>
      </c>
    </row>
    <row r="759" spans="1:4" x14ac:dyDescent="0.35">
      <c r="A759">
        <v>757</v>
      </c>
      <c r="B759">
        <v>290.66000000000003</v>
      </c>
      <c r="C759">
        <v>61.061898999999997</v>
      </c>
      <c r="D759">
        <v>17.344825</v>
      </c>
    </row>
    <row r="760" spans="1:4" x14ac:dyDescent="0.35">
      <c r="A760">
        <v>758</v>
      </c>
      <c r="B760">
        <v>290.56</v>
      </c>
      <c r="C760">
        <v>61.081798999999997</v>
      </c>
      <c r="D760">
        <v>17.350477999999999</v>
      </c>
    </row>
    <row r="761" spans="1:4" x14ac:dyDescent="0.35">
      <c r="A761">
        <v>759</v>
      </c>
      <c r="B761">
        <v>290.5</v>
      </c>
      <c r="C761">
        <v>61.102874</v>
      </c>
      <c r="D761">
        <v>17.356463999999999</v>
      </c>
    </row>
    <row r="762" spans="1:4" x14ac:dyDescent="0.35">
      <c r="A762">
        <v>760</v>
      </c>
      <c r="B762">
        <v>290.44</v>
      </c>
      <c r="C762">
        <v>61.113864999999997</v>
      </c>
      <c r="D762">
        <v>17.359586</v>
      </c>
    </row>
    <row r="763" spans="1:4" x14ac:dyDescent="0.35">
      <c r="A763">
        <v>761</v>
      </c>
      <c r="B763">
        <v>290.48</v>
      </c>
      <c r="C763">
        <v>61.075811000000002</v>
      </c>
      <c r="D763">
        <v>17.348776999999998</v>
      </c>
    </row>
    <row r="764" spans="1:4" x14ac:dyDescent="0.35">
      <c r="A764">
        <v>762</v>
      </c>
      <c r="B764">
        <v>290.33999999999997</v>
      </c>
      <c r="C764">
        <v>61.114348999999997</v>
      </c>
      <c r="D764">
        <v>17.359724</v>
      </c>
    </row>
    <row r="765" spans="1:4" x14ac:dyDescent="0.35">
      <c r="A765">
        <v>763</v>
      </c>
      <c r="B765">
        <v>290.33999999999997</v>
      </c>
      <c r="C765">
        <v>61.116019000000001</v>
      </c>
      <c r="D765">
        <v>17.360198</v>
      </c>
    </row>
    <row r="766" spans="1:4" x14ac:dyDescent="0.35">
      <c r="A766">
        <v>764</v>
      </c>
      <c r="B766">
        <v>290.24</v>
      </c>
      <c r="C766">
        <v>61.140707999999997</v>
      </c>
      <c r="D766">
        <v>17.367211000000001</v>
      </c>
    </row>
    <row r="767" spans="1:4" x14ac:dyDescent="0.35">
      <c r="A767">
        <v>765</v>
      </c>
      <c r="B767">
        <v>290.12</v>
      </c>
      <c r="C767">
        <v>61.208123000000001</v>
      </c>
      <c r="D767">
        <v>17.38636</v>
      </c>
    </row>
    <row r="768" spans="1:4" x14ac:dyDescent="0.35">
      <c r="A768">
        <v>766</v>
      </c>
      <c r="B768">
        <v>290.10000000000002</v>
      </c>
      <c r="C768">
        <v>61.200322999999997</v>
      </c>
      <c r="D768">
        <v>17.384145</v>
      </c>
    </row>
    <row r="769" spans="1:4" x14ac:dyDescent="0.35">
      <c r="A769">
        <v>767</v>
      </c>
      <c r="B769">
        <v>289.88</v>
      </c>
      <c r="C769">
        <v>61.286093999999999</v>
      </c>
      <c r="D769">
        <v>17.408508000000001</v>
      </c>
    </row>
    <row r="770" spans="1:4" x14ac:dyDescent="0.35">
      <c r="A770">
        <v>768</v>
      </c>
      <c r="B770">
        <v>289.83999999999997</v>
      </c>
      <c r="C770">
        <v>61.297322000000001</v>
      </c>
      <c r="D770">
        <v>17.411698000000001</v>
      </c>
    </row>
    <row r="771" spans="1:4" x14ac:dyDescent="0.35">
      <c r="A771">
        <v>769</v>
      </c>
      <c r="B771">
        <v>289.82</v>
      </c>
      <c r="C771">
        <v>61.306753</v>
      </c>
      <c r="D771">
        <v>17.414377000000002</v>
      </c>
    </row>
    <row r="772" spans="1:4" x14ac:dyDescent="0.35">
      <c r="A772">
        <v>770</v>
      </c>
      <c r="B772">
        <v>289.64</v>
      </c>
      <c r="C772">
        <v>61.398251999999999</v>
      </c>
      <c r="D772">
        <v>17.440366999999998</v>
      </c>
    </row>
    <row r="773" spans="1:4" x14ac:dyDescent="0.35">
      <c r="A773">
        <v>771</v>
      </c>
      <c r="B773">
        <v>289.60000000000002</v>
      </c>
      <c r="C773">
        <v>61.404978999999997</v>
      </c>
      <c r="D773">
        <v>17.442278000000002</v>
      </c>
    </row>
    <row r="774" spans="1:4" x14ac:dyDescent="0.35">
      <c r="A774">
        <v>772</v>
      </c>
      <c r="B774">
        <v>289.54000000000002</v>
      </c>
      <c r="C774">
        <v>61.434953</v>
      </c>
      <c r="D774">
        <v>17.450792</v>
      </c>
    </row>
    <row r="775" spans="1:4" x14ac:dyDescent="0.35">
      <c r="A775">
        <v>773</v>
      </c>
      <c r="B775">
        <v>289.5</v>
      </c>
      <c r="C775">
        <v>61.415695999999997</v>
      </c>
      <c r="D775">
        <v>17.445322000000001</v>
      </c>
    </row>
    <row r="776" spans="1:4" x14ac:dyDescent="0.35">
      <c r="A776">
        <v>774</v>
      </c>
      <c r="B776">
        <v>289.27999999999997</v>
      </c>
      <c r="C776">
        <v>61.500635000000003</v>
      </c>
      <c r="D776">
        <v>17.469449000000001</v>
      </c>
    </row>
    <row r="777" spans="1:4" x14ac:dyDescent="0.35">
      <c r="A777">
        <v>775</v>
      </c>
      <c r="B777">
        <v>289.36</v>
      </c>
      <c r="C777">
        <v>61.462701000000003</v>
      </c>
      <c r="D777">
        <v>17.458673999999998</v>
      </c>
    </row>
    <row r="778" spans="1:4" x14ac:dyDescent="0.35">
      <c r="A778">
        <v>776</v>
      </c>
      <c r="B778">
        <v>289.33999999999997</v>
      </c>
      <c r="C778">
        <v>61.448039999999999</v>
      </c>
      <c r="D778">
        <v>17.454509999999999</v>
      </c>
    </row>
    <row r="779" spans="1:4" x14ac:dyDescent="0.35">
      <c r="A779">
        <v>777</v>
      </c>
      <c r="B779">
        <v>289.22000000000003</v>
      </c>
      <c r="C779">
        <v>61.503373000000003</v>
      </c>
      <c r="D779">
        <v>17.470227000000001</v>
      </c>
    </row>
    <row r="780" spans="1:4" x14ac:dyDescent="0.35">
      <c r="A780">
        <v>778</v>
      </c>
      <c r="B780">
        <v>289.24</v>
      </c>
      <c r="C780">
        <v>61.475583</v>
      </c>
      <c r="D780">
        <v>17.462333000000001</v>
      </c>
    </row>
    <row r="781" spans="1:4" x14ac:dyDescent="0.35">
      <c r="A781">
        <v>779</v>
      </c>
      <c r="B781">
        <v>289.10000000000002</v>
      </c>
      <c r="C781">
        <v>61.510658999999997</v>
      </c>
      <c r="D781">
        <v>17.472297000000001</v>
      </c>
    </row>
    <row r="782" spans="1:4" x14ac:dyDescent="0.35">
      <c r="A782">
        <v>780</v>
      </c>
      <c r="B782">
        <v>288.94</v>
      </c>
      <c r="C782">
        <v>61.555154999999999</v>
      </c>
      <c r="D782">
        <v>17.484936000000001</v>
      </c>
    </row>
    <row r="783" spans="1:4" x14ac:dyDescent="0.35">
      <c r="A783">
        <v>781</v>
      </c>
      <c r="B783">
        <v>288.95999999999998</v>
      </c>
      <c r="C783">
        <v>61.551358999999998</v>
      </c>
      <c r="D783">
        <v>17.483858000000001</v>
      </c>
    </row>
    <row r="784" spans="1:4" x14ac:dyDescent="0.35">
      <c r="A784">
        <v>782</v>
      </c>
      <c r="B784">
        <v>288.95999999999998</v>
      </c>
      <c r="C784">
        <v>61.551358999999998</v>
      </c>
      <c r="D784">
        <v>17.483858000000001</v>
      </c>
    </row>
    <row r="785" spans="1:4" x14ac:dyDescent="0.35">
      <c r="A785">
        <v>783</v>
      </c>
      <c r="B785">
        <v>288.86</v>
      </c>
      <c r="C785">
        <v>61.580545999999998</v>
      </c>
      <c r="D785">
        <v>17.492148</v>
      </c>
    </row>
    <row r="786" spans="1:4" x14ac:dyDescent="0.35">
      <c r="A786">
        <v>784</v>
      </c>
      <c r="B786">
        <v>288.7</v>
      </c>
      <c r="C786">
        <v>61.633628000000002</v>
      </c>
      <c r="D786">
        <v>17.507225999999999</v>
      </c>
    </row>
    <row r="787" spans="1:4" x14ac:dyDescent="0.35">
      <c r="A787">
        <v>785</v>
      </c>
      <c r="B787">
        <v>288.68</v>
      </c>
      <c r="C787">
        <v>61.622432000000003</v>
      </c>
      <c r="D787">
        <v>17.504045999999999</v>
      </c>
    </row>
    <row r="788" spans="1:4" x14ac:dyDescent="0.35">
      <c r="A788">
        <v>786</v>
      </c>
      <c r="B788">
        <v>288.5</v>
      </c>
      <c r="C788">
        <v>61.693201000000002</v>
      </c>
      <c r="D788">
        <v>17.524148</v>
      </c>
    </row>
    <row r="789" spans="1:4" x14ac:dyDescent="0.35">
      <c r="A789">
        <v>787</v>
      </c>
      <c r="B789">
        <v>288.5</v>
      </c>
      <c r="C789">
        <v>61.693201000000002</v>
      </c>
      <c r="D789">
        <v>17.524148</v>
      </c>
    </row>
    <row r="790" spans="1:4" x14ac:dyDescent="0.35">
      <c r="A790">
        <v>788</v>
      </c>
      <c r="B790">
        <v>288.44</v>
      </c>
      <c r="C790">
        <v>61.761609</v>
      </c>
      <c r="D790">
        <v>17.543579999999999</v>
      </c>
    </row>
    <row r="791" spans="1:4" x14ac:dyDescent="0.35">
      <c r="A791">
        <v>789</v>
      </c>
      <c r="B791">
        <v>288.36</v>
      </c>
      <c r="C791">
        <v>61.786254</v>
      </c>
      <c r="D791">
        <v>17.55058</v>
      </c>
    </row>
    <row r="792" spans="1:4" x14ac:dyDescent="0.35">
      <c r="A792">
        <v>790</v>
      </c>
      <c r="B792">
        <v>288.33999999999997</v>
      </c>
      <c r="C792">
        <v>61.806350000000002</v>
      </c>
      <c r="D792">
        <v>17.556289</v>
      </c>
    </row>
    <row r="793" spans="1:4" x14ac:dyDescent="0.35">
      <c r="A793">
        <v>791</v>
      </c>
      <c r="B793">
        <v>288.26</v>
      </c>
      <c r="C793">
        <v>61.841406999999997</v>
      </c>
      <c r="D793">
        <v>17.566247000000001</v>
      </c>
    </row>
    <row r="794" spans="1:4" x14ac:dyDescent="0.35">
      <c r="A794">
        <v>792</v>
      </c>
      <c r="B794">
        <v>288.2</v>
      </c>
      <c r="C794">
        <v>61.900512999999997</v>
      </c>
      <c r="D794">
        <v>17.583036</v>
      </c>
    </row>
    <row r="795" spans="1:4" x14ac:dyDescent="0.35">
      <c r="A795">
        <v>793</v>
      </c>
      <c r="B795">
        <v>288.22000000000003</v>
      </c>
      <c r="C795">
        <v>61.891376000000001</v>
      </c>
      <c r="D795">
        <v>17.580441</v>
      </c>
    </row>
    <row r="796" spans="1:4" x14ac:dyDescent="0.35">
      <c r="A796">
        <v>794</v>
      </c>
      <c r="B796">
        <v>288.04000000000002</v>
      </c>
      <c r="C796">
        <v>61.944333</v>
      </c>
      <c r="D796">
        <v>17.595483000000002</v>
      </c>
    </row>
    <row r="797" spans="1:4" x14ac:dyDescent="0.35">
      <c r="A797">
        <v>795</v>
      </c>
      <c r="B797">
        <v>288.04000000000002</v>
      </c>
      <c r="C797">
        <v>61.954546000000001</v>
      </c>
      <c r="D797">
        <v>17.598383999999999</v>
      </c>
    </row>
    <row r="798" spans="1:4" x14ac:dyDescent="0.35">
      <c r="A798">
        <v>796</v>
      </c>
      <c r="B798">
        <v>287.92</v>
      </c>
      <c r="C798">
        <v>62.042065999999998</v>
      </c>
      <c r="D798">
        <v>17.623245000000001</v>
      </c>
    </row>
    <row r="799" spans="1:4" x14ac:dyDescent="0.35">
      <c r="A799">
        <v>797</v>
      </c>
      <c r="B799">
        <v>287.8</v>
      </c>
      <c r="C799">
        <v>62.135468000000003</v>
      </c>
      <c r="D799">
        <v>17.649775999999999</v>
      </c>
    </row>
    <row r="800" spans="1:4" x14ac:dyDescent="0.35">
      <c r="A800">
        <v>798</v>
      </c>
      <c r="B800">
        <v>287.77999999999997</v>
      </c>
      <c r="C800">
        <v>62.164459000000001</v>
      </c>
      <c r="D800">
        <v>17.658010999999998</v>
      </c>
    </row>
    <row r="801" spans="1:4" x14ac:dyDescent="0.35">
      <c r="A801">
        <v>799</v>
      </c>
      <c r="B801">
        <v>287.68</v>
      </c>
      <c r="C801">
        <v>62.181249000000001</v>
      </c>
      <c r="D801">
        <v>17.662780000000001</v>
      </c>
    </row>
    <row r="802" spans="1:4" x14ac:dyDescent="0.35">
      <c r="A802">
        <v>800</v>
      </c>
      <c r="B802">
        <v>287.66000000000003</v>
      </c>
      <c r="C802">
        <v>62.202306999999998</v>
      </c>
      <c r="D802">
        <v>17.668761</v>
      </c>
    </row>
    <row r="803" spans="1:4" x14ac:dyDescent="0.35">
      <c r="A803">
        <v>801</v>
      </c>
      <c r="B803">
        <v>287.56</v>
      </c>
      <c r="C803">
        <v>62.286749999999998</v>
      </c>
      <c r="D803">
        <v>17.692748000000002</v>
      </c>
    </row>
    <row r="804" spans="1:4" x14ac:dyDescent="0.35">
      <c r="A804">
        <v>802</v>
      </c>
      <c r="B804">
        <v>287.56</v>
      </c>
      <c r="C804">
        <v>62.269710000000003</v>
      </c>
      <c r="D804">
        <v>17.687906999999999</v>
      </c>
    </row>
    <row r="805" spans="1:4" x14ac:dyDescent="0.35">
      <c r="A805">
        <v>803</v>
      </c>
      <c r="B805">
        <v>287.5</v>
      </c>
      <c r="C805">
        <v>62.292349000000002</v>
      </c>
      <c r="D805">
        <v>17.694337999999998</v>
      </c>
    </row>
    <row r="806" spans="1:4" x14ac:dyDescent="0.35">
      <c r="A806">
        <v>804</v>
      </c>
      <c r="B806">
        <v>287.42</v>
      </c>
      <c r="C806">
        <v>62.339782999999997</v>
      </c>
      <c r="D806">
        <v>17.707812000000001</v>
      </c>
    </row>
    <row r="807" spans="1:4" x14ac:dyDescent="0.35">
      <c r="A807">
        <v>805</v>
      </c>
      <c r="B807">
        <v>287.44</v>
      </c>
      <c r="C807">
        <v>62.317869000000002</v>
      </c>
      <c r="D807">
        <v>17.701587</v>
      </c>
    </row>
    <row r="808" spans="1:4" x14ac:dyDescent="0.35">
      <c r="A808">
        <v>806</v>
      </c>
      <c r="B808">
        <v>287.36</v>
      </c>
      <c r="C808">
        <v>62.377310999999999</v>
      </c>
      <c r="D808">
        <v>17.718471999999998</v>
      </c>
    </row>
    <row r="809" spans="1:4" x14ac:dyDescent="0.35">
      <c r="A809">
        <v>807</v>
      </c>
      <c r="B809">
        <v>287.32</v>
      </c>
      <c r="C809">
        <v>62.388330000000003</v>
      </c>
      <c r="D809">
        <v>17.721602000000001</v>
      </c>
    </row>
    <row r="810" spans="1:4" x14ac:dyDescent="0.35">
      <c r="A810">
        <v>808</v>
      </c>
      <c r="B810">
        <v>287.3</v>
      </c>
      <c r="C810">
        <v>62.413122999999999</v>
      </c>
      <c r="D810">
        <v>17.728645</v>
      </c>
    </row>
    <row r="811" spans="1:4" x14ac:dyDescent="0.35">
      <c r="A811">
        <v>809</v>
      </c>
      <c r="B811">
        <v>287.3</v>
      </c>
      <c r="C811">
        <v>62.399388000000002</v>
      </c>
      <c r="D811">
        <v>17.724743</v>
      </c>
    </row>
    <row r="812" spans="1:4" x14ac:dyDescent="0.35">
      <c r="A812">
        <v>810</v>
      </c>
      <c r="B812">
        <v>287.2</v>
      </c>
      <c r="C812">
        <v>62.451613999999999</v>
      </c>
      <c r="D812">
        <v>17.739578000000002</v>
      </c>
    </row>
    <row r="813" spans="1:4" x14ac:dyDescent="0.35">
      <c r="A813">
        <v>811</v>
      </c>
      <c r="B813">
        <v>287.18</v>
      </c>
      <c r="C813">
        <v>62.460661999999999</v>
      </c>
      <c r="D813">
        <v>17.742148</v>
      </c>
    </row>
    <row r="814" spans="1:4" x14ac:dyDescent="0.35">
      <c r="A814">
        <v>812</v>
      </c>
      <c r="B814">
        <v>287.2</v>
      </c>
      <c r="C814">
        <v>62.448346000000001</v>
      </c>
      <c r="D814">
        <v>17.73865</v>
      </c>
    </row>
    <row r="815" spans="1:4" x14ac:dyDescent="0.35">
      <c r="A815">
        <v>813</v>
      </c>
      <c r="B815">
        <v>287.12</v>
      </c>
      <c r="C815">
        <v>62.523674</v>
      </c>
      <c r="D815">
        <v>17.760047</v>
      </c>
    </row>
    <row r="816" spans="1:4" x14ac:dyDescent="0.35">
      <c r="A816">
        <v>814</v>
      </c>
      <c r="B816">
        <v>287.18</v>
      </c>
      <c r="C816">
        <v>62.494633</v>
      </c>
      <c r="D816">
        <v>17.751798000000001</v>
      </c>
    </row>
    <row r="817" spans="1:4" x14ac:dyDescent="0.35">
      <c r="A817">
        <v>815</v>
      </c>
      <c r="B817">
        <v>287.14</v>
      </c>
      <c r="C817">
        <v>62.508125</v>
      </c>
      <c r="D817">
        <v>17.75563</v>
      </c>
    </row>
    <row r="818" spans="1:4" x14ac:dyDescent="0.35">
      <c r="A818">
        <v>816</v>
      </c>
      <c r="B818">
        <v>287.12</v>
      </c>
      <c r="C818">
        <v>62.517144999999999</v>
      </c>
      <c r="D818">
        <v>17.758192000000001</v>
      </c>
    </row>
    <row r="819" spans="1:4" x14ac:dyDescent="0.35">
      <c r="A819">
        <v>817</v>
      </c>
      <c r="B819">
        <v>287.14</v>
      </c>
      <c r="C819">
        <v>62.500616000000001</v>
      </c>
      <c r="D819">
        <v>17.753496999999999</v>
      </c>
    </row>
    <row r="820" spans="1:4" x14ac:dyDescent="0.35">
      <c r="A820">
        <v>818</v>
      </c>
      <c r="B820">
        <v>287.10000000000002</v>
      </c>
      <c r="C820">
        <v>62.519303000000001</v>
      </c>
      <c r="D820">
        <v>17.758804999999999</v>
      </c>
    </row>
    <row r="821" spans="1:4" x14ac:dyDescent="0.35">
      <c r="A821">
        <v>819</v>
      </c>
      <c r="B821">
        <v>287.12</v>
      </c>
      <c r="C821">
        <v>62.509962999999999</v>
      </c>
      <c r="D821">
        <v>17.756152</v>
      </c>
    </row>
    <row r="822" spans="1:4" x14ac:dyDescent="0.35">
      <c r="A822">
        <v>820</v>
      </c>
      <c r="B822">
        <v>287.10000000000002</v>
      </c>
      <c r="C822">
        <v>62.553894999999997</v>
      </c>
      <c r="D822">
        <v>17.768630999999999</v>
      </c>
    </row>
    <row r="823" spans="1:4" x14ac:dyDescent="0.35">
      <c r="A823">
        <v>821</v>
      </c>
      <c r="B823">
        <v>287.06</v>
      </c>
      <c r="C823">
        <v>62.566017000000002</v>
      </c>
      <c r="D823">
        <v>17.772075000000001</v>
      </c>
    </row>
    <row r="824" spans="1:4" x14ac:dyDescent="0.35">
      <c r="A824">
        <v>822</v>
      </c>
      <c r="B824">
        <v>287.02</v>
      </c>
      <c r="C824">
        <v>62.580393999999998</v>
      </c>
      <c r="D824">
        <v>17.776157999999999</v>
      </c>
    </row>
    <row r="825" spans="1:4" x14ac:dyDescent="0.35">
      <c r="A825">
        <v>823</v>
      </c>
      <c r="B825">
        <v>287</v>
      </c>
      <c r="C825">
        <v>62.604036000000001</v>
      </c>
      <c r="D825">
        <v>17.782874</v>
      </c>
    </row>
    <row r="826" spans="1:4" x14ac:dyDescent="0.35">
      <c r="A826">
        <v>824</v>
      </c>
      <c r="B826">
        <v>287.02</v>
      </c>
      <c r="C826">
        <v>62.580393999999998</v>
      </c>
      <c r="D826">
        <v>17.776157999999999</v>
      </c>
    </row>
    <row r="827" spans="1:4" x14ac:dyDescent="0.35">
      <c r="A827">
        <v>825</v>
      </c>
      <c r="B827">
        <v>287.02</v>
      </c>
      <c r="C827">
        <v>62.580393999999998</v>
      </c>
      <c r="D827">
        <v>17.776157999999999</v>
      </c>
    </row>
    <row r="828" spans="1:4" x14ac:dyDescent="0.35">
      <c r="A828">
        <v>826</v>
      </c>
      <c r="B828">
        <v>286.92</v>
      </c>
      <c r="C828">
        <v>62.645696000000001</v>
      </c>
      <c r="D828">
        <v>17.794708</v>
      </c>
    </row>
    <row r="829" spans="1:4" x14ac:dyDescent="0.35">
      <c r="A829">
        <v>827</v>
      </c>
      <c r="B829">
        <v>286.92</v>
      </c>
      <c r="C829">
        <v>62.645696000000001</v>
      </c>
      <c r="D829">
        <v>17.794708</v>
      </c>
    </row>
    <row r="830" spans="1:4" x14ac:dyDescent="0.35">
      <c r="A830">
        <v>828</v>
      </c>
      <c r="B830">
        <v>286.89999999999998</v>
      </c>
      <c r="C830">
        <v>62.656253999999997</v>
      </c>
      <c r="D830">
        <v>17.797706000000002</v>
      </c>
    </row>
    <row r="831" spans="1:4" x14ac:dyDescent="0.35">
      <c r="A831">
        <v>829</v>
      </c>
      <c r="B831">
        <v>286.92</v>
      </c>
      <c r="C831">
        <v>62.645696000000001</v>
      </c>
      <c r="D831">
        <v>17.794708</v>
      </c>
    </row>
    <row r="832" spans="1:4" x14ac:dyDescent="0.35">
      <c r="A832">
        <v>830</v>
      </c>
      <c r="B832">
        <v>286.89999999999998</v>
      </c>
      <c r="C832">
        <v>62.670583999999998</v>
      </c>
      <c r="D832">
        <v>17.801777000000001</v>
      </c>
    </row>
    <row r="833" spans="1:4" x14ac:dyDescent="0.35">
      <c r="A833">
        <v>831</v>
      </c>
      <c r="B833">
        <v>286.89999999999998</v>
      </c>
      <c r="C833">
        <v>62.670583999999998</v>
      </c>
      <c r="D833">
        <v>17.801777000000001</v>
      </c>
    </row>
    <row r="834" spans="1:4" x14ac:dyDescent="0.35">
      <c r="A834">
        <v>832</v>
      </c>
      <c r="B834">
        <v>286.89999999999998</v>
      </c>
      <c r="C834">
        <v>62.670583999999998</v>
      </c>
      <c r="D834">
        <v>17.801777000000001</v>
      </c>
    </row>
    <row r="835" spans="1:4" x14ac:dyDescent="0.35">
      <c r="A835">
        <v>833</v>
      </c>
      <c r="B835">
        <v>286.92</v>
      </c>
      <c r="C835">
        <v>62.659376999999999</v>
      </c>
      <c r="D835">
        <v>17.798594000000001</v>
      </c>
    </row>
    <row r="836" spans="1:4" x14ac:dyDescent="0.35">
      <c r="A836">
        <v>834</v>
      </c>
      <c r="B836">
        <v>286.89999999999998</v>
      </c>
      <c r="C836">
        <v>62.669606999999999</v>
      </c>
      <c r="D836">
        <v>17.801499</v>
      </c>
    </row>
    <row r="837" spans="1:4" x14ac:dyDescent="0.35">
      <c r="A837">
        <v>835</v>
      </c>
      <c r="B837">
        <v>286.89999999999998</v>
      </c>
      <c r="C837">
        <v>62.669606999999999</v>
      </c>
      <c r="D837">
        <v>17.801499</v>
      </c>
    </row>
    <row r="838" spans="1:4" x14ac:dyDescent="0.35">
      <c r="A838">
        <v>836</v>
      </c>
      <c r="B838">
        <v>286.83999999999997</v>
      </c>
      <c r="C838">
        <v>62.704151000000003</v>
      </c>
      <c r="D838">
        <v>17.811312000000001</v>
      </c>
    </row>
    <row r="839" spans="1:4" x14ac:dyDescent="0.35">
      <c r="A839">
        <v>837</v>
      </c>
      <c r="B839">
        <v>286.82</v>
      </c>
      <c r="C839">
        <v>62.716299999999997</v>
      </c>
      <c r="D839">
        <v>17.814762999999999</v>
      </c>
    </row>
    <row r="840" spans="1:4" x14ac:dyDescent="0.35">
      <c r="A840">
        <v>838</v>
      </c>
      <c r="B840">
        <v>286.82</v>
      </c>
      <c r="C840">
        <v>62.716299999999997</v>
      </c>
      <c r="D840">
        <v>17.814762999999999</v>
      </c>
    </row>
    <row r="841" spans="1:4" x14ac:dyDescent="0.35">
      <c r="A841">
        <v>839</v>
      </c>
      <c r="B841">
        <v>286.82</v>
      </c>
      <c r="C841">
        <v>62.716299999999997</v>
      </c>
      <c r="D841">
        <v>17.814762999999999</v>
      </c>
    </row>
    <row r="842" spans="1:4" x14ac:dyDescent="0.35">
      <c r="A842">
        <v>840</v>
      </c>
      <c r="B842">
        <v>286.82</v>
      </c>
      <c r="C842">
        <v>62.716299999999997</v>
      </c>
      <c r="D842">
        <v>17.814762999999999</v>
      </c>
    </row>
    <row r="843" spans="1:4" x14ac:dyDescent="0.35">
      <c r="A843">
        <v>841</v>
      </c>
      <c r="B843">
        <v>286.76</v>
      </c>
      <c r="C843">
        <v>62.754643999999999</v>
      </c>
      <c r="D843">
        <v>17.825654</v>
      </c>
    </row>
    <row r="844" spans="1:4" x14ac:dyDescent="0.35">
      <c r="A844">
        <v>842</v>
      </c>
      <c r="B844">
        <v>286.77999999999997</v>
      </c>
      <c r="C844">
        <v>62.741546</v>
      </c>
      <c r="D844">
        <v>17.821933999999999</v>
      </c>
    </row>
    <row r="845" spans="1:4" x14ac:dyDescent="0.35">
      <c r="A845">
        <v>843</v>
      </c>
      <c r="B845">
        <v>286.7</v>
      </c>
      <c r="C845">
        <v>62.795830000000002</v>
      </c>
      <c r="D845">
        <v>17.837354000000001</v>
      </c>
    </row>
    <row r="846" spans="1:4" x14ac:dyDescent="0.35">
      <c r="A846">
        <v>844</v>
      </c>
      <c r="B846">
        <v>286.7</v>
      </c>
      <c r="C846">
        <v>62.795830000000002</v>
      </c>
      <c r="D846">
        <v>17.837354000000001</v>
      </c>
    </row>
    <row r="847" spans="1:4" x14ac:dyDescent="0.35">
      <c r="A847">
        <v>845</v>
      </c>
      <c r="B847">
        <v>286.68</v>
      </c>
      <c r="C847">
        <v>62.810189999999999</v>
      </c>
      <c r="D847">
        <v>17.841432999999999</v>
      </c>
    </row>
    <row r="848" spans="1:4" x14ac:dyDescent="0.35">
      <c r="A848">
        <v>846</v>
      </c>
      <c r="B848">
        <v>286.68</v>
      </c>
      <c r="C848">
        <v>62.810189999999999</v>
      </c>
      <c r="D848">
        <v>17.841432999999999</v>
      </c>
    </row>
    <row r="849" spans="1:4" x14ac:dyDescent="0.35">
      <c r="A849">
        <v>847</v>
      </c>
      <c r="B849">
        <v>286.68</v>
      </c>
      <c r="C849">
        <v>62.810189999999999</v>
      </c>
      <c r="D849">
        <v>17.841432999999999</v>
      </c>
    </row>
    <row r="850" spans="1:4" x14ac:dyDescent="0.35">
      <c r="A850">
        <v>848</v>
      </c>
      <c r="B850">
        <v>286.68</v>
      </c>
      <c r="C850">
        <v>62.810189999999999</v>
      </c>
      <c r="D850">
        <v>17.841432999999999</v>
      </c>
    </row>
    <row r="851" spans="1:4" x14ac:dyDescent="0.35">
      <c r="A851">
        <v>849</v>
      </c>
      <c r="B851">
        <v>286.68</v>
      </c>
      <c r="C851">
        <v>62.810189999999999</v>
      </c>
      <c r="D851">
        <v>17.841432999999999</v>
      </c>
    </row>
    <row r="852" spans="1:4" x14ac:dyDescent="0.35">
      <c r="A852">
        <v>850</v>
      </c>
      <c r="B852">
        <v>286.62</v>
      </c>
      <c r="C852">
        <v>62.855159</v>
      </c>
      <c r="D852">
        <v>17.854206000000001</v>
      </c>
    </row>
    <row r="853" spans="1:4" x14ac:dyDescent="0.35">
      <c r="A853">
        <v>851</v>
      </c>
      <c r="B853">
        <v>286.62</v>
      </c>
      <c r="C853">
        <v>62.855159</v>
      </c>
      <c r="D853">
        <v>17.854206000000001</v>
      </c>
    </row>
    <row r="854" spans="1:4" x14ac:dyDescent="0.35">
      <c r="A854">
        <v>852</v>
      </c>
      <c r="B854">
        <v>286.62</v>
      </c>
      <c r="C854">
        <v>62.855159</v>
      </c>
      <c r="D854">
        <v>17.854206000000001</v>
      </c>
    </row>
    <row r="855" spans="1:4" x14ac:dyDescent="0.35">
      <c r="A855">
        <v>853</v>
      </c>
      <c r="B855">
        <v>286.60000000000002</v>
      </c>
      <c r="C855">
        <v>62.870778000000001</v>
      </c>
      <c r="D855">
        <v>17.858643000000001</v>
      </c>
    </row>
    <row r="856" spans="1:4" x14ac:dyDescent="0.35">
      <c r="A856">
        <v>854</v>
      </c>
      <c r="B856">
        <v>286.60000000000002</v>
      </c>
      <c r="C856">
        <v>62.870778000000001</v>
      </c>
      <c r="D856">
        <v>17.858643000000001</v>
      </c>
    </row>
    <row r="857" spans="1:4" x14ac:dyDescent="0.35">
      <c r="A857">
        <v>855</v>
      </c>
      <c r="B857">
        <v>286.60000000000002</v>
      </c>
      <c r="C857">
        <v>62.870778000000001</v>
      </c>
      <c r="D857">
        <v>17.858643000000001</v>
      </c>
    </row>
    <row r="858" spans="1:4" x14ac:dyDescent="0.35">
      <c r="A858">
        <v>856</v>
      </c>
      <c r="B858">
        <v>286.60000000000002</v>
      </c>
      <c r="C858">
        <v>62.870778000000001</v>
      </c>
      <c r="D858">
        <v>17.858643000000001</v>
      </c>
    </row>
    <row r="859" spans="1:4" x14ac:dyDescent="0.35">
      <c r="A859">
        <v>857</v>
      </c>
      <c r="B859">
        <v>286.62</v>
      </c>
      <c r="C859">
        <v>62.855159</v>
      </c>
      <c r="D859">
        <v>17.854206000000001</v>
      </c>
    </row>
    <row r="860" spans="1:4" x14ac:dyDescent="0.35">
      <c r="A860">
        <v>858</v>
      </c>
      <c r="B860">
        <v>286.62</v>
      </c>
      <c r="C860">
        <v>62.855159</v>
      </c>
      <c r="D860">
        <v>17.854206000000001</v>
      </c>
    </row>
    <row r="861" spans="1:4" x14ac:dyDescent="0.35">
      <c r="A861">
        <v>859</v>
      </c>
      <c r="B861">
        <v>286.64</v>
      </c>
      <c r="C861">
        <v>62.839855</v>
      </c>
      <c r="D861">
        <v>17.849858999999999</v>
      </c>
    </row>
    <row r="862" spans="1:4" x14ac:dyDescent="0.35">
      <c r="A862">
        <v>860</v>
      </c>
      <c r="B862">
        <v>286.64</v>
      </c>
      <c r="C862">
        <v>62.839855</v>
      </c>
      <c r="D862">
        <v>17.849858999999999</v>
      </c>
    </row>
    <row r="863" spans="1:4" x14ac:dyDescent="0.35">
      <c r="A863">
        <v>861</v>
      </c>
      <c r="B863">
        <v>286.64</v>
      </c>
      <c r="C863">
        <v>62.839855</v>
      </c>
      <c r="D863">
        <v>17.849858999999999</v>
      </c>
    </row>
    <row r="864" spans="1:4" x14ac:dyDescent="0.35">
      <c r="A864">
        <v>862</v>
      </c>
      <c r="B864">
        <v>286.66000000000003</v>
      </c>
      <c r="C864">
        <v>62.824865000000003</v>
      </c>
      <c r="D864">
        <v>17.845600999999998</v>
      </c>
    </row>
    <row r="865" spans="1:4" x14ac:dyDescent="0.35">
      <c r="A865">
        <v>863</v>
      </c>
      <c r="B865">
        <v>286.66000000000003</v>
      </c>
      <c r="C865">
        <v>62.824865000000003</v>
      </c>
      <c r="D865">
        <v>17.845600999999998</v>
      </c>
    </row>
    <row r="866" spans="1:4" x14ac:dyDescent="0.35">
      <c r="A866">
        <v>864</v>
      </c>
      <c r="B866">
        <v>286.68</v>
      </c>
      <c r="C866">
        <v>62.810189999999999</v>
      </c>
      <c r="D866">
        <v>17.841432999999999</v>
      </c>
    </row>
    <row r="867" spans="1:4" x14ac:dyDescent="0.35">
      <c r="A867">
        <v>865</v>
      </c>
      <c r="B867">
        <v>286.68</v>
      </c>
      <c r="C867">
        <v>62.810189999999999</v>
      </c>
      <c r="D867">
        <v>17.841432999999999</v>
      </c>
    </row>
    <row r="868" spans="1:4" x14ac:dyDescent="0.35">
      <c r="A868">
        <v>866</v>
      </c>
      <c r="B868">
        <v>286.68</v>
      </c>
      <c r="C868">
        <v>62.810189999999999</v>
      </c>
      <c r="D868">
        <v>17.841432999999999</v>
      </c>
    </row>
    <row r="869" spans="1:4" x14ac:dyDescent="0.35">
      <c r="A869">
        <v>867</v>
      </c>
      <c r="B869">
        <v>286.7</v>
      </c>
      <c r="C869">
        <v>62.795830000000002</v>
      </c>
      <c r="D869">
        <v>17.837354000000001</v>
      </c>
    </row>
    <row r="870" spans="1:4" x14ac:dyDescent="0.35">
      <c r="A870">
        <v>868</v>
      </c>
      <c r="B870">
        <v>286.7</v>
      </c>
      <c r="C870">
        <v>62.795830000000002</v>
      </c>
      <c r="D870">
        <v>17.837354000000001</v>
      </c>
    </row>
    <row r="871" spans="1:4" x14ac:dyDescent="0.35">
      <c r="A871">
        <v>869</v>
      </c>
      <c r="B871">
        <v>286.68</v>
      </c>
      <c r="C871">
        <v>62.810189999999999</v>
      </c>
      <c r="D871">
        <v>17.841432999999999</v>
      </c>
    </row>
    <row r="872" spans="1:4" x14ac:dyDescent="0.35">
      <c r="A872">
        <v>870</v>
      </c>
      <c r="B872">
        <v>286.68</v>
      </c>
      <c r="C872">
        <v>62.810189999999999</v>
      </c>
      <c r="D872">
        <v>17.841432999999999</v>
      </c>
    </row>
    <row r="873" spans="1:4" x14ac:dyDescent="0.35">
      <c r="A873">
        <v>871</v>
      </c>
      <c r="B873">
        <v>286.62</v>
      </c>
      <c r="C873">
        <v>62.855159</v>
      </c>
      <c r="D873">
        <v>17.854206000000001</v>
      </c>
    </row>
    <row r="874" spans="1:4" x14ac:dyDescent="0.35">
      <c r="A874">
        <v>872</v>
      </c>
      <c r="B874">
        <v>286.62</v>
      </c>
      <c r="C874">
        <v>62.855159</v>
      </c>
      <c r="D874">
        <v>17.854206000000001</v>
      </c>
    </row>
    <row r="875" spans="1:4" x14ac:dyDescent="0.35">
      <c r="A875">
        <v>873</v>
      </c>
      <c r="B875">
        <v>286.60000000000002</v>
      </c>
      <c r="C875">
        <v>62.870778000000001</v>
      </c>
      <c r="D875">
        <v>17.858643000000001</v>
      </c>
    </row>
    <row r="876" spans="1:4" x14ac:dyDescent="0.35">
      <c r="A876">
        <v>874</v>
      </c>
      <c r="B876">
        <v>286.60000000000002</v>
      </c>
      <c r="C876">
        <v>62.870778000000001</v>
      </c>
      <c r="D876">
        <v>17.858643000000001</v>
      </c>
    </row>
    <row r="877" spans="1:4" x14ac:dyDescent="0.35">
      <c r="A877">
        <v>875</v>
      </c>
      <c r="B877">
        <v>286.60000000000002</v>
      </c>
      <c r="C877">
        <v>62.870778000000001</v>
      </c>
      <c r="D877">
        <v>17.858643000000001</v>
      </c>
    </row>
    <row r="878" spans="1:4" x14ac:dyDescent="0.35">
      <c r="A878">
        <v>876</v>
      </c>
      <c r="B878">
        <v>286.58</v>
      </c>
      <c r="C878">
        <v>62.886710999999998</v>
      </c>
      <c r="D878">
        <v>17.863168000000002</v>
      </c>
    </row>
    <row r="879" spans="1:4" x14ac:dyDescent="0.35">
      <c r="A879">
        <v>877</v>
      </c>
      <c r="B879">
        <v>286.58</v>
      </c>
      <c r="C879">
        <v>62.886710999999998</v>
      </c>
      <c r="D879">
        <v>17.863168000000002</v>
      </c>
    </row>
    <row r="880" spans="1:4" x14ac:dyDescent="0.35">
      <c r="A880">
        <v>878</v>
      </c>
      <c r="B880">
        <v>286.60000000000002</v>
      </c>
      <c r="C880">
        <v>62.870778000000001</v>
      </c>
      <c r="D880">
        <v>17.858643000000001</v>
      </c>
    </row>
    <row r="881" spans="1:4" x14ac:dyDescent="0.35">
      <c r="A881">
        <v>879</v>
      </c>
      <c r="B881">
        <v>286.60000000000002</v>
      </c>
      <c r="C881">
        <v>62.870778000000001</v>
      </c>
      <c r="D881">
        <v>17.858643000000001</v>
      </c>
    </row>
    <row r="882" spans="1:4" x14ac:dyDescent="0.35">
      <c r="A882">
        <v>880</v>
      </c>
      <c r="B882">
        <v>286.60000000000002</v>
      </c>
      <c r="C882">
        <v>62.870778000000001</v>
      </c>
      <c r="D882">
        <v>17.858643000000001</v>
      </c>
    </row>
    <row r="883" spans="1:4" x14ac:dyDescent="0.35">
      <c r="A883">
        <v>881</v>
      </c>
      <c r="B883">
        <v>286.60000000000002</v>
      </c>
      <c r="C883">
        <v>62.870778000000001</v>
      </c>
      <c r="D883">
        <v>17.858643000000001</v>
      </c>
    </row>
    <row r="884" spans="1:4" x14ac:dyDescent="0.35">
      <c r="A884">
        <v>882</v>
      </c>
      <c r="B884">
        <v>286.60000000000002</v>
      </c>
      <c r="C884">
        <v>62.870778000000001</v>
      </c>
      <c r="D884">
        <v>17.858643000000001</v>
      </c>
    </row>
    <row r="885" spans="1:4" x14ac:dyDescent="0.35">
      <c r="A885">
        <v>883</v>
      </c>
      <c r="B885">
        <v>286.60000000000002</v>
      </c>
      <c r="C885">
        <v>62.870778000000001</v>
      </c>
      <c r="D885">
        <v>17.858643000000001</v>
      </c>
    </row>
    <row r="886" spans="1:4" x14ac:dyDescent="0.35">
      <c r="A886">
        <v>884</v>
      </c>
      <c r="B886">
        <v>286.60000000000002</v>
      </c>
      <c r="C886">
        <v>62.870778000000001</v>
      </c>
      <c r="D886">
        <v>17.858643000000001</v>
      </c>
    </row>
    <row r="887" spans="1:4" x14ac:dyDescent="0.35">
      <c r="A887">
        <v>885</v>
      </c>
      <c r="B887">
        <v>286.60000000000002</v>
      </c>
      <c r="C887">
        <v>62.870778000000001</v>
      </c>
      <c r="D887">
        <v>17.858643000000001</v>
      </c>
    </row>
    <row r="888" spans="1:4" x14ac:dyDescent="0.35">
      <c r="A888">
        <v>886</v>
      </c>
      <c r="B888">
        <v>286.60000000000002</v>
      </c>
      <c r="C888">
        <v>62.870778000000001</v>
      </c>
      <c r="D888">
        <v>17.858643000000001</v>
      </c>
    </row>
    <row r="889" spans="1:4" x14ac:dyDescent="0.35">
      <c r="A889">
        <v>887</v>
      </c>
      <c r="B889">
        <v>286.60000000000002</v>
      </c>
      <c r="C889">
        <v>62.870778000000001</v>
      </c>
      <c r="D889">
        <v>17.858643000000001</v>
      </c>
    </row>
    <row r="890" spans="1:4" x14ac:dyDescent="0.35">
      <c r="A890">
        <v>888</v>
      </c>
      <c r="B890">
        <v>286.60000000000002</v>
      </c>
      <c r="C890">
        <v>62.870778000000001</v>
      </c>
      <c r="D890">
        <v>17.858643000000001</v>
      </c>
    </row>
    <row r="891" spans="1:4" x14ac:dyDescent="0.35">
      <c r="A891">
        <v>889</v>
      </c>
      <c r="B891">
        <v>286.60000000000002</v>
      </c>
      <c r="C891">
        <v>62.870778000000001</v>
      </c>
      <c r="D891">
        <v>17.858643000000001</v>
      </c>
    </row>
    <row r="892" spans="1:4" x14ac:dyDescent="0.35">
      <c r="A892">
        <v>890</v>
      </c>
      <c r="B892">
        <v>286.60000000000002</v>
      </c>
      <c r="C892">
        <v>62.870778000000001</v>
      </c>
      <c r="D892">
        <v>17.858643000000001</v>
      </c>
    </row>
    <row r="893" spans="1:4" x14ac:dyDescent="0.35">
      <c r="A893">
        <v>891</v>
      </c>
      <c r="B893">
        <v>286.60000000000002</v>
      </c>
      <c r="C893">
        <v>62.870778000000001</v>
      </c>
      <c r="D893">
        <v>17.858643000000001</v>
      </c>
    </row>
    <row r="894" spans="1:4" x14ac:dyDescent="0.35">
      <c r="A894">
        <v>892</v>
      </c>
      <c r="B894">
        <v>286.60000000000002</v>
      </c>
      <c r="C894">
        <v>62.870778000000001</v>
      </c>
      <c r="D894">
        <v>17.858643000000001</v>
      </c>
    </row>
    <row r="895" spans="1:4" x14ac:dyDescent="0.35">
      <c r="A895">
        <v>893</v>
      </c>
      <c r="B895">
        <v>286.60000000000002</v>
      </c>
      <c r="C895">
        <v>62.870778000000001</v>
      </c>
      <c r="D895">
        <v>17.858643000000001</v>
      </c>
    </row>
    <row r="896" spans="1:4" x14ac:dyDescent="0.35">
      <c r="A896">
        <v>894</v>
      </c>
      <c r="B896">
        <v>286.60000000000002</v>
      </c>
      <c r="C896">
        <v>62.870778000000001</v>
      </c>
      <c r="D896">
        <v>17.858643000000001</v>
      </c>
    </row>
    <row r="897" spans="1:4" x14ac:dyDescent="0.35">
      <c r="A897">
        <v>895</v>
      </c>
      <c r="B897">
        <v>286.60000000000002</v>
      </c>
      <c r="C897">
        <v>62.870778000000001</v>
      </c>
      <c r="D897">
        <v>17.858643000000001</v>
      </c>
    </row>
    <row r="898" spans="1:4" x14ac:dyDescent="0.35">
      <c r="A898">
        <v>896</v>
      </c>
      <c r="B898">
        <v>286.60000000000002</v>
      </c>
      <c r="C898">
        <v>62.870778000000001</v>
      </c>
      <c r="D898">
        <v>17.858643000000001</v>
      </c>
    </row>
    <row r="899" spans="1:4" x14ac:dyDescent="0.35">
      <c r="A899">
        <v>897</v>
      </c>
      <c r="B899">
        <v>286.60000000000002</v>
      </c>
      <c r="C899">
        <v>62.870778000000001</v>
      </c>
      <c r="D899">
        <v>17.858643000000001</v>
      </c>
    </row>
    <row r="900" spans="1:4" x14ac:dyDescent="0.35">
      <c r="A900">
        <v>898</v>
      </c>
      <c r="B900">
        <v>286.60000000000002</v>
      </c>
      <c r="C900">
        <v>62.870778000000001</v>
      </c>
      <c r="D900">
        <v>17.858643000000001</v>
      </c>
    </row>
    <row r="901" spans="1:4" x14ac:dyDescent="0.35">
      <c r="A901">
        <v>899</v>
      </c>
      <c r="B901">
        <v>286.60000000000002</v>
      </c>
      <c r="C901">
        <v>62.870778000000001</v>
      </c>
      <c r="D901">
        <v>17.858643000000001</v>
      </c>
    </row>
    <row r="902" spans="1:4" x14ac:dyDescent="0.35">
      <c r="A902">
        <v>900</v>
      </c>
      <c r="B902">
        <v>286.60000000000002</v>
      </c>
      <c r="C902">
        <v>62.870778000000001</v>
      </c>
      <c r="D902">
        <v>17.858643000000001</v>
      </c>
    </row>
    <row r="903" spans="1:4" x14ac:dyDescent="0.35">
      <c r="A903">
        <v>901</v>
      </c>
      <c r="B903">
        <v>286.60000000000002</v>
      </c>
      <c r="C903">
        <v>62.870778000000001</v>
      </c>
      <c r="D903">
        <v>17.858643000000001</v>
      </c>
    </row>
    <row r="904" spans="1:4" x14ac:dyDescent="0.35">
      <c r="A904">
        <v>902</v>
      </c>
      <c r="B904">
        <v>286.60000000000002</v>
      </c>
      <c r="C904">
        <v>62.870778000000001</v>
      </c>
      <c r="D904">
        <v>17.858643000000001</v>
      </c>
    </row>
    <row r="905" spans="1:4" x14ac:dyDescent="0.35">
      <c r="A905">
        <v>903</v>
      </c>
      <c r="B905">
        <v>286.60000000000002</v>
      </c>
      <c r="C905">
        <v>62.870778000000001</v>
      </c>
      <c r="D905">
        <v>17.858643000000001</v>
      </c>
    </row>
    <row r="906" spans="1:4" x14ac:dyDescent="0.35">
      <c r="A906">
        <v>904</v>
      </c>
      <c r="B906">
        <v>286.60000000000002</v>
      </c>
      <c r="C906">
        <v>62.870778000000001</v>
      </c>
      <c r="D906">
        <v>17.858643000000001</v>
      </c>
    </row>
    <row r="907" spans="1:4" x14ac:dyDescent="0.35">
      <c r="A907">
        <v>905</v>
      </c>
      <c r="B907">
        <v>286.60000000000002</v>
      </c>
      <c r="C907">
        <v>62.870778000000001</v>
      </c>
      <c r="D907">
        <v>17.858643000000001</v>
      </c>
    </row>
    <row r="908" spans="1:4" x14ac:dyDescent="0.35">
      <c r="A908">
        <v>906</v>
      </c>
      <c r="B908">
        <v>286.60000000000002</v>
      </c>
      <c r="C908">
        <v>62.870778000000001</v>
      </c>
      <c r="D908">
        <v>17.858643000000001</v>
      </c>
    </row>
    <row r="909" spans="1:4" x14ac:dyDescent="0.35">
      <c r="A909">
        <v>907</v>
      </c>
      <c r="B909">
        <v>286.60000000000002</v>
      </c>
      <c r="C909">
        <v>62.870778000000001</v>
      </c>
      <c r="D909">
        <v>17.858643000000001</v>
      </c>
    </row>
    <row r="910" spans="1:4" x14ac:dyDescent="0.35">
      <c r="A910">
        <v>908</v>
      </c>
      <c r="B910">
        <v>286.60000000000002</v>
      </c>
      <c r="C910">
        <v>62.870778000000001</v>
      </c>
      <c r="D910">
        <v>17.858643000000001</v>
      </c>
    </row>
    <row r="911" spans="1:4" x14ac:dyDescent="0.35">
      <c r="A911">
        <v>909</v>
      </c>
      <c r="B911">
        <v>286.60000000000002</v>
      </c>
      <c r="C911">
        <v>62.870778000000001</v>
      </c>
      <c r="D911">
        <v>17.858643000000001</v>
      </c>
    </row>
    <row r="912" spans="1:4" x14ac:dyDescent="0.35">
      <c r="A912">
        <v>910</v>
      </c>
      <c r="B912">
        <v>286.60000000000002</v>
      </c>
      <c r="C912">
        <v>62.870778000000001</v>
      </c>
      <c r="D912">
        <v>17.858643000000001</v>
      </c>
    </row>
    <row r="913" spans="1:4" x14ac:dyDescent="0.35">
      <c r="A913">
        <v>911</v>
      </c>
      <c r="B913">
        <v>286.60000000000002</v>
      </c>
      <c r="C913">
        <v>62.870778000000001</v>
      </c>
      <c r="D913">
        <v>17.858643000000001</v>
      </c>
    </row>
    <row r="914" spans="1:4" x14ac:dyDescent="0.35">
      <c r="A914">
        <v>912</v>
      </c>
      <c r="B914">
        <v>286.60000000000002</v>
      </c>
      <c r="C914">
        <v>62.870778000000001</v>
      </c>
      <c r="D914">
        <v>17.858643000000001</v>
      </c>
    </row>
    <row r="915" spans="1:4" x14ac:dyDescent="0.35">
      <c r="A915">
        <v>913</v>
      </c>
      <c r="B915">
        <v>286.60000000000002</v>
      </c>
      <c r="C915">
        <v>62.870778000000001</v>
      </c>
      <c r="D915">
        <v>17.858643000000001</v>
      </c>
    </row>
    <row r="916" spans="1:4" x14ac:dyDescent="0.35">
      <c r="A916">
        <v>914</v>
      </c>
      <c r="B916">
        <v>286.60000000000002</v>
      </c>
      <c r="C916">
        <v>62.870778000000001</v>
      </c>
      <c r="D916">
        <v>17.858643000000001</v>
      </c>
    </row>
    <row r="917" spans="1:4" x14ac:dyDescent="0.35">
      <c r="A917">
        <v>915</v>
      </c>
      <c r="B917">
        <v>286.60000000000002</v>
      </c>
      <c r="C917">
        <v>62.870778000000001</v>
      </c>
      <c r="D917">
        <v>17.858643000000001</v>
      </c>
    </row>
    <row r="918" spans="1:4" x14ac:dyDescent="0.35">
      <c r="A918">
        <v>916</v>
      </c>
      <c r="B918">
        <v>286.60000000000002</v>
      </c>
      <c r="C918">
        <v>62.870778000000001</v>
      </c>
      <c r="D918">
        <v>17.858643000000001</v>
      </c>
    </row>
    <row r="919" spans="1:4" x14ac:dyDescent="0.35">
      <c r="A919">
        <v>917</v>
      </c>
      <c r="B919">
        <v>286.60000000000002</v>
      </c>
      <c r="C919">
        <v>62.870778000000001</v>
      </c>
      <c r="D919">
        <v>17.858643000000001</v>
      </c>
    </row>
    <row r="920" spans="1:4" x14ac:dyDescent="0.35">
      <c r="A920">
        <v>918</v>
      </c>
      <c r="B920">
        <v>286.60000000000002</v>
      </c>
      <c r="C920">
        <v>62.870778000000001</v>
      </c>
      <c r="D920">
        <v>17.858643000000001</v>
      </c>
    </row>
    <row r="921" spans="1:4" x14ac:dyDescent="0.35">
      <c r="A921">
        <v>919</v>
      </c>
      <c r="B921">
        <v>286.60000000000002</v>
      </c>
      <c r="C921">
        <v>62.870778000000001</v>
      </c>
      <c r="D921">
        <v>17.858643000000001</v>
      </c>
    </row>
    <row r="922" spans="1:4" x14ac:dyDescent="0.35">
      <c r="A922">
        <v>920</v>
      </c>
      <c r="B922">
        <v>286.60000000000002</v>
      </c>
      <c r="C922">
        <v>62.870778000000001</v>
      </c>
      <c r="D922">
        <v>17.858643000000001</v>
      </c>
    </row>
    <row r="923" spans="1:4" x14ac:dyDescent="0.35">
      <c r="A923">
        <v>921</v>
      </c>
      <c r="B923">
        <v>286.60000000000002</v>
      </c>
      <c r="C923">
        <v>62.870778000000001</v>
      </c>
      <c r="D923">
        <v>17.858643000000001</v>
      </c>
    </row>
    <row r="924" spans="1:4" x14ac:dyDescent="0.35">
      <c r="A924">
        <v>922</v>
      </c>
      <c r="B924">
        <v>286.60000000000002</v>
      </c>
      <c r="C924">
        <v>62.870778000000001</v>
      </c>
      <c r="D924">
        <v>17.858643000000001</v>
      </c>
    </row>
    <row r="925" spans="1:4" x14ac:dyDescent="0.35">
      <c r="A925">
        <v>923</v>
      </c>
      <c r="B925">
        <v>286.60000000000002</v>
      </c>
      <c r="C925">
        <v>62.870778000000001</v>
      </c>
      <c r="D925">
        <v>17.858643000000001</v>
      </c>
    </row>
    <row r="926" spans="1:4" x14ac:dyDescent="0.35">
      <c r="A926">
        <v>924</v>
      </c>
      <c r="B926">
        <v>286.60000000000002</v>
      </c>
      <c r="C926">
        <v>62.870778000000001</v>
      </c>
      <c r="D926">
        <v>17.858643000000001</v>
      </c>
    </row>
    <row r="927" spans="1:4" x14ac:dyDescent="0.35">
      <c r="A927">
        <v>925</v>
      </c>
      <c r="B927">
        <v>286.60000000000002</v>
      </c>
      <c r="C927">
        <v>62.870778000000001</v>
      </c>
      <c r="D927">
        <v>17.858643000000001</v>
      </c>
    </row>
    <row r="928" spans="1:4" x14ac:dyDescent="0.35">
      <c r="A928">
        <v>926</v>
      </c>
      <c r="B928">
        <v>286.60000000000002</v>
      </c>
      <c r="C928">
        <v>62.870778000000001</v>
      </c>
      <c r="D928">
        <v>17.858643000000001</v>
      </c>
    </row>
    <row r="929" spans="1:4" x14ac:dyDescent="0.35">
      <c r="A929">
        <v>927</v>
      </c>
      <c r="B929">
        <v>286.60000000000002</v>
      </c>
      <c r="C929">
        <v>62.870778000000001</v>
      </c>
      <c r="D929">
        <v>17.858643000000001</v>
      </c>
    </row>
    <row r="930" spans="1:4" x14ac:dyDescent="0.35">
      <c r="A930">
        <v>928</v>
      </c>
      <c r="B930">
        <v>286.60000000000002</v>
      </c>
      <c r="C930">
        <v>62.870778000000001</v>
      </c>
      <c r="D930">
        <v>17.858643000000001</v>
      </c>
    </row>
    <row r="931" spans="1:4" x14ac:dyDescent="0.35">
      <c r="A931">
        <v>929</v>
      </c>
      <c r="B931">
        <v>286.60000000000002</v>
      </c>
      <c r="C931">
        <v>62.870778000000001</v>
      </c>
      <c r="D931">
        <v>17.858643000000001</v>
      </c>
    </row>
    <row r="932" spans="1:4" x14ac:dyDescent="0.35">
      <c r="A932">
        <v>930</v>
      </c>
      <c r="B932">
        <v>286.60000000000002</v>
      </c>
      <c r="C932">
        <v>62.870778000000001</v>
      </c>
      <c r="D932">
        <v>17.858643000000001</v>
      </c>
    </row>
    <row r="933" spans="1:4" x14ac:dyDescent="0.35">
      <c r="A933">
        <v>931</v>
      </c>
      <c r="B933">
        <v>286.60000000000002</v>
      </c>
      <c r="C933">
        <v>62.870778000000001</v>
      </c>
      <c r="D933">
        <v>17.858643000000001</v>
      </c>
    </row>
    <row r="934" spans="1:4" x14ac:dyDescent="0.35">
      <c r="A934">
        <v>932</v>
      </c>
      <c r="B934">
        <v>286.60000000000002</v>
      </c>
      <c r="C934">
        <v>62.870778000000001</v>
      </c>
      <c r="D934">
        <v>17.858643000000001</v>
      </c>
    </row>
    <row r="935" spans="1:4" x14ac:dyDescent="0.35">
      <c r="A935">
        <v>933</v>
      </c>
      <c r="B935">
        <v>286.60000000000002</v>
      </c>
      <c r="C935">
        <v>62.870778000000001</v>
      </c>
      <c r="D935">
        <v>17.858643000000001</v>
      </c>
    </row>
    <row r="936" spans="1:4" x14ac:dyDescent="0.35">
      <c r="A936">
        <v>934</v>
      </c>
      <c r="B936">
        <v>286.60000000000002</v>
      </c>
      <c r="C936">
        <v>62.870778000000001</v>
      </c>
      <c r="D936">
        <v>17.858643000000001</v>
      </c>
    </row>
    <row r="937" spans="1:4" x14ac:dyDescent="0.35">
      <c r="A937">
        <v>935</v>
      </c>
      <c r="B937">
        <v>286.60000000000002</v>
      </c>
      <c r="C937">
        <v>62.870778000000001</v>
      </c>
      <c r="D937">
        <v>17.858643000000001</v>
      </c>
    </row>
    <row r="938" spans="1:4" x14ac:dyDescent="0.35">
      <c r="A938">
        <v>936</v>
      </c>
      <c r="B938">
        <v>286.60000000000002</v>
      </c>
      <c r="C938">
        <v>62.870778000000001</v>
      </c>
      <c r="D938">
        <v>17.858643000000001</v>
      </c>
    </row>
    <row r="939" spans="1:4" x14ac:dyDescent="0.35">
      <c r="A939">
        <v>937</v>
      </c>
      <c r="B939">
        <v>286.60000000000002</v>
      </c>
      <c r="C939">
        <v>62.870778000000001</v>
      </c>
      <c r="D939">
        <v>17.858643000000001</v>
      </c>
    </row>
    <row r="940" spans="1:4" x14ac:dyDescent="0.35">
      <c r="A940">
        <v>938</v>
      </c>
      <c r="B940">
        <v>286.60000000000002</v>
      </c>
      <c r="C940">
        <v>62.870778000000001</v>
      </c>
      <c r="D940">
        <v>17.858643000000001</v>
      </c>
    </row>
    <row r="941" spans="1:4" x14ac:dyDescent="0.35">
      <c r="A941">
        <v>939</v>
      </c>
      <c r="B941">
        <v>286.60000000000002</v>
      </c>
      <c r="C941">
        <v>62.870778000000001</v>
      </c>
      <c r="D941">
        <v>17.858643000000001</v>
      </c>
    </row>
    <row r="942" spans="1:4" x14ac:dyDescent="0.35">
      <c r="A942">
        <v>940</v>
      </c>
      <c r="B942">
        <v>286.60000000000002</v>
      </c>
      <c r="C942">
        <v>62.870778000000001</v>
      </c>
      <c r="D942">
        <v>17.858643000000001</v>
      </c>
    </row>
    <row r="943" spans="1:4" x14ac:dyDescent="0.35">
      <c r="A943">
        <v>941</v>
      </c>
      <c r="B943">
        <v>286.60000000000002</v>
      </c>
      <c r="C943">
        <v>62.870778000000001</v>
      </c>
      <c r="D943">
        <v>17.858643000000001</v>
      </c>
    </row>
    <row r="944" spans="1:4" x14ac:dyDescent="0.35">
      <c r="A944">
        <v>942</v>
      </c>
      <c r="B944">
        <v>286.60000000000002</v>
      </c>
      <c r="C944">
        <v>62.870778000000001</v>
      </c>
      <c r="D944">
        <v>17.858643000000001</v>
      </c>
    </row>
    <row r="945" spans="1:4" x14ac:dyDescent="0.35">
      <c r="A945">
        <v>943</v>
      </c>
      <c r="B945">
        <v>286.60000000000002</v>
      </c>
      <c r="C945">
        <v>62.870778000000001</v>
      </c>
      <c r="D945">
        <v>17.858643000000001</v>
      </c>
    </row>
    <row r="946" spans="1:4" x14ac:dyDescent="0.35">
      <c r="A946">
        <v>944</v>
      </c>
      <c r="B946">
        <v>286.60000000000002</v>
      </c>
      <c r="C946">
        <v>62.870778000000001</v>
      </c>
      <c r="D946">
        <v>17.858643000000001</v>
      </c>
    </row>
    <row r="947" spans="1:4" x14ac:dyDescent="0.35">
      <c r="A947">
        <v>945</v>
      </c>
      <c r="B947">
        <v>286.60000000000002</v>
      </c>
      <c r="C947">
        <v>62.870778000000001</v>
      </c>
      <c r="D947">
        <v>17.858643000000001</v>
      </c>
    </row>
    <row r="948" spans="1:4" x14ac:dyDescent="0.35">
      <c r="A948">
        <v>946</v>
      </c>
      <c r="B948">
        <v>286.60000000000002</v>
      </c>
      <c r="C948">
        <v>62.870778000000001</v>
      </c>
      <c r="D948">
        <v>17.858643000000001</v>
      </c>
    </row>
    <row r="949" spans="1:4" x14ac:dyDescent="0.35">
      <c r="A949">
        <v>947</v>
      </c>
      <c r="B949">
        <v>286.60000000000002</v>
      </c>
      <c r="C949">
        <v>62.870778000000001</v>
      </c>
      <c r="D949">
        <v>17.858643000000001</v>
      </c>
    </row>
    <row r="950" spans="1:4" x14ac:dyDescent="0.35">
      <c r="A950">
        <v>948</v>
      </c>
      <c r="B950">
        <v>286.60000000000002</v>
      </c>
      <c r="C950">
        <v>62.870778000000001</v>
      </c>
      <c r="D950">
        <v>17.858643000000001</v>
      </c>
    </row>
    <row r="951" spans="1:4" x14ac:dyDescent="0.35">
      <c r="A951">
        <v>949</v>
      </c>
      <c r="B951">
        <v>286.60000000000002</v>
      </c>
      <c r="C951">
        <v>62.870778000000001</v>
      </c>
      <c r="D951">
        <v>17.858643000000001</v>
      </c>
    </row>
    <row r="952" spans="1:4" x14ac:dyDescent="0.35">
      <c r="A952">
        <v>950</v>
      </c>
      <c r="B952">
        <v>286.60000000000002</v>
      </c>
      <c r="C952">
        <v>62.870778000000001</v>
      </c>
      <c r="D952">
        <v>17.858643000000001</v>
      </c>
    </row>
    <row r="953" spans="1:4" x14ac:dyDescent="0.35">
      <c r="A953">
        <v>951</v>
      </c>
      <c r="B953">
        <v>286.60000000000002</v>
      </c>
      <c r="C953">
        <v>62.870778000000001</v>
      </c>
      <c r="D953">
        <v>17.858643000000001</v>
      </c>
    </row>
    <row r="954" spans="1:4" x14ac:dyDescent="0.35">
      <c r="A954">
        <v>952</v>
      </c>
      <c r="B954">
        <v>286.60000000000002</v>
      </c>
      <c r="C954">
        <v>62.870778000000001</v>
      </c>
      <c r="D954">
        <v>17.858643000000001</v>
      </c>
    </row>
    <row r="955" spans="1:4" x14ac:dyDescent="0.35">
      <c r="A955">
        <v>953</v>
      </c>
      <c r="B955">
        <v>286.60000000000002</v>
      </c>
      <c r="C955">
        <v>62.870778000000001</v>
      </c>
      <c r="D955">
        <v>17.858643000000001</v>
      </c>
    </row>
    <row r="956" spans="1:4" x14ac:dyDescent="0.35">
      <c r="A956">
        <v>954</v>
      </c>
      <c r="B956">
        <v>286.60000000000002</v>
      </c>
      <c r="C956">
        <v>62.870778000000001</v>
      </c>
      <c r="D956">
        <v>17.858643000000001</v>
      </c>
    </row>
    <row r="957" spans="1:4" x14ac:dyDescent="0.35">
      <c r="A957">
        <v>955</v>
      </c>
      <c r="B957">
        <v>286.60000000000002</v>
      </c>
      <c r="C957">
        <v>62.870778000000001</v>
      </c>
      <c r="D957">
        <v>17.858643000000001</v>
      </c>
    </row>
    <row r="958" spans="1:4" x14ac:dyDescent="0.35">
      <c r="A958">
        <v>956</v>
      </c>
      <c r="B958">
        <v>286.60000000000002</v>
      </c>
      <c r="C958">
        <v>62.870778000000001</v>
      </c>
      <c r="D958">
        <v>17.858643000000001</v>
      </c>
    </row>
    <row r="959" spans="1:4" x14ac:dyDescent="0.35">
      <c r="A959">
        <v>957</v>
      </c>
      <c r="B959">
        <v>286.60000000000002</v>
      </c>
      <c r="C959">
        <v>62.870778000000001</v>
      </c>
      <c r="D959">
        <v>17.858643000000001</v>
      </c>
    </row>
    <row r="960" spans="1:4" x14ac:dyDescent="0.35">
      <c r="A960">
        <v>958</v>
      </c>
      <c r="B960">
        <v>286.60000000000002</v>
      </c>
      <c r="C960">
        <v>62.870778000000001</v>
      </c>
      <c r="D960">
        <v>17.858643000000001</v>
      </c>
    </row>
    <row r="961" spans="1:4" x14ac:dyDescent="0.35">
      <c r="A961">
        <v>959</v>
      </c>
      <c r="B961">
        <v>286.60000000000002</v>
      </c>
      <c r="C961">
        <v>62.870778000000001</v>
      </c>
      <c r="D961">
        <v>17.858643000000001</v>
      </c>
    </row>
    <row r="962" spans="1:4" x14ac:dyDescent="0.35">
      <c r="A962">
        <v>960</v>
      </c>
      <c r="B962">
        <v>286.60000000000002</v>
      </c>
      <c r="C962">
        <v>62.870778000000001</v>
      </c>
      <c r="D962">
        <v>17.858643000000001</v>
      </c>
    </row>
    <row r="963" spans="1:4" x14ac:dyDescent="0.35">
      <c r="A963">
        <v>961</v>
      </c>
      <c r="B963">
        <v>286.60000000000002</v>
      </c>
      <c r="C963">
        <v>62.870778000000001</v>
      </c>
      <c r="D963">
        <v>17.858643000000001</v>
      </c>
    </row>
    <row r="964" spans="1:4" x14ac:dyDescent="0.35">
      <c r="A964">
        <v>962</v>
      </c>
      <c r="B964">
        <v>286.60000000000002</v>
      </c>
      <c r="C964">
        <v>62.870778000000001</v>
      </c>
      <c r="D964">
        <v>17.858643000000001</v>
      </c>
    </row>
    <row r="965" spans="1:4" x14ac:dyDescent="0.35">
      <c r="A965">
        <v>963</v>
      </c>
      <c r="B965">
        <v>286.60000000000002</v>
      </c>
      <c r="C965">
        <v>62.870778000000001</v>
      </c>
      <c r="D965">
        <v>17.858643000000001</v>
      </c>
    </row>
    <row r="966" spans="1:4" x14ac:dyDescent="0.35">
      <c r="A966">
        <v>964</v>
      </c>
      <c r="B966">
        <v>286.60000000000002</v>
      </c>
      <c r="C966">
        <v>62.870778000000001</v>
      </c>
      <c r="D966">
        <v>17.858643000000001</v>
      </c>
    </row>
    <row r="967" spans="1:4" x14ac:dyDescent="0.35">
      <c r="A967">
        <v>965</v>
      </c>
      <c r="B967">
        <v>286.60000000000002</v>
      </c>
      <c r="C967">
        <v>62.870778000000001</v>
      </c>
      <c r="D967">
        <v>17.858643000000001</v>
      </c>
    </row>
    <row r="968" spans="1:4" x14ac:dyDescent="0.35">
      <c r="A968">
        <v>966</v>
      </c>
      <c r="B968">
        <v>286.60000000000002</v>
      </c>
      <c r="C968">
        <v>62.870778000000001</v>
      </c>
      <c r="D968">
        <v>17.858643000000001</v>
      </c>
    </row>
    <row r="969" spans="1:4" x14ac:dyDescent="0.35">
      <c r="A969">
        <v>967</v>
      </c>
      <c r="B969">
        <v>286.60000000000002</v>
      </c>
      <c r="C969">
        <v>62.870778000000001</v>
      </c>
      <c r="D969">
        <v>17.858643000000001</v>
      </c>
    </row>
    <row r="970" spans="1:4" x14ac:dyDescent="0.35">
      <c r="A970">
        <v>968</v>
      </c>
      <c r="B970">
        <v>286.60000000000002</v>
      </c>
      <c r="C970">
        <v>62.870778000000001</v>
      </c>
      <c r="D970">
        <v>17.858643000000001</v>
      </c>
    </row>
    <row r="971" spans="1:4" x14ac:dyDescent="0.35">
      <c r="A971">
        <v>969</v>
      </c>
      <c r="B971">
        <v>286.60000000000002</v>
      </c>
      <c r="C971">
        <v>62.870778000000001</v>
      </c>
      <c r="D971">
        <v>17.858643000000001</v>
      </c>
    </row>
    <row r="972" spans="1:4" x14ac:dyDescent="0.35">
      <c r="A972">
        <v>970</v>
      </c>
      <c r="B972">
        <v>286.60000000000002</v>
      </c>
      <c r="C972">
        <v>62.870778000000001</v>
      </c>
      <c r="D972">
        <v>17.858643000000001</v>
      </c>
    </row>
    <row r="973" spans="1:4" x14ac:dyDescent="0.35">
      <c r="A973">
        <v>971</v>
      </c>
      <c r="B973">
        <v>286.60000000000002</v>
      </c>
      <c r="C973">
        <v>62.870778000000001</v>
      </c>
      <c r="D973">
        <v>17.858643000000001</v>
      </c>
    </row>
    <row r="974" spans="1:4" x14ac:dyDescent="0.35">
      <c r="A974">
        <v>972</v>
      </c>
      <c r="B974">
        <v>286.60000000000002</v>
      </c>
      <c r="C974">
        <v>62.870778000000001</v>
      </c>
      <c r="D974">
        <v>17.858643000000001</v>
      </c>
    </row>
    <row r="975" spans="1:4" x14ac:dyDescent="0.35">
      <c r="A975">
        <v>973</v>
      </c>
      <c r="B975">
        <v>286.60000000000002</v>
      </c>
      <c r="C975">
        <v>62.870778000000001</v>
      </c>
      <c r="D975">
        <v>17.858643000000001</v>
      </c>
    </row>
    <row r="976" spans="1:4" x14ac:dyDescent="0.35">
      <c r="A976">
        <v>974</v>
      </c>
      <c r="B976">
        <v>286.60000000000002</v>
      </c>
      <c r="C976">
        <v>62.870778000000001</v>
      </c>
      <c r="D976">
        <v>17.858643000000001</v>
      </c>
    </row>
    <row r="977" spans="1:4" x14ac:dyDescent="0.35">
      <c r="A977">
        <v>975</v>
      </c>
      <c r="B977">
        <v>286.60000000000002</v>
      </c>
      <c r="C977">
        <v>62.870778000000001</v>
      </c>
      <c r="D977">
        <v>17.858643000000001</v>
      </c>
    </row>
    <row r="978" spans="1:4" x14ac:dyDescent="0.35">
      <c r="A978">
        <v>976</v>
      </c>
      <c r="B978">
        <v>286.60000000000002</v>
      </c>
      <c r="C978">
        <v>62.870778000000001</v>
      </c>
      <c r="D978">
        <v>17.858643000000001</v>
      </c>
    </row>
    <row r="979" spans="1:4" x14ac:dyDescent="0.35">
      <c r="A979">
        <v>977</v>
      </c>
      <c r="B979">
        <v>286.60000000000002</v>
      </c>
      <c r="C979">
        <v>62.870778000000001</v>
      </c>
      <c r="D979">
        <v>17.858643000000001</v>
      </c>
    </row>
    <row r="980" spans="1:4" x14ac:dyDescent="0.35">
      <c r="A980">
        <v>978</v>
      </c>
      <c r="B980">
        <v>286.60000000000002</v>
      </c>
      <c r="C980">
        <v>62.870778000000001</v>
      </c>
      <c r="D980">
        <v>17.858643000000001</v>
      </c>
    </row>
    <row r="981" spans="1:4" x14ac:dyDescent="0.35">
      <c r="A981">
        <v>979</v>
      </c>
      <c r="B981">
        <v>286.60000000000002</v>
      </c>
      <c r="C981">
        <v>62.870778000000001</v>
      </c>
      <c r="D981">
        <v>17.858643000000001</v>
      </c>
    </row>
    <row r="982" spans="1:4" x14ac:dyDescent="0.35">
      <c r="A982">
        <v>980</v>
      </c>
      <c r="B982">
        <v>286.60000000000002</v>
      </c>
      <c r="C982">
        <v>62.870778000000001</v>
      </c>
      <c r="D982">
        <v>17.858643000000001</v>
      </c>
    </row>
    <row r="983" spans="1:4" x14ac:dyDescent="0.35">
      <c r="A983">
        <v>981</v>
      </c>
      <c r="B983">
        <v>286.60000000000002</v>
      </c>
      <c r="C983">
        <v>62.870778000000001</v>
      </c>
      <c r="D983">
        <v>17.858643000000001</v>
      </c>
    </row>
    <row r="984" spans="1:4" x14ac:dyDescent="0.35">
      <c r="A984">
        <v>982</v>
      </c>
      <c r="B984">
        <v>286.60000000000002</v>
      </c>
      <c r="C984">
        <v>62.870778000000001</v>
      </c>
      <c r="D984">
        <v>17.858643000000001</v>
      </c>
    </row>
    <row r="985" spans="1:4" x14ac:dyDescent="0.35">
      <c r="A985">
        <v>983</v>
      </c>
      <c r="B985">
        <v>286.60000000000002</v>
      </c>
      <c r="C985">
        <v>62.870778000000001</v>
      </c>
      <c r="D985">
        <v>17.858643000000001</v>
      </c>
    </row>
    <row r="986" spans="1:4" x14ac:dyDescent="0.35">
      <c r="A986">
        <v>984</v>
      </c>
      <c r="B986">
        <v>286.60000000000002</v>
      </c>
      <c r="C986">
        <v>62.870778000000001</v>
      </c>
      <c r="D986">
        <v>17.858643000000001</v>
      </c>
    </row>
    <row r="987" spans="1:4" x14ac:dyDescent="0.35">
      <c r="A987">
        <v>985</v>
      </c>
      <c r="B987">
        <v>286.60000000000002</v>
      </c>
      <c r="C987">
        <v>62.870778000000001</v>
      </c>
      <c r="D987">
        <v>17.858643000000001</v>
      </c>
    </row>
    <row r="988" spans="1:4" x14ac:dyDescent="0.35">
      <c r="A988">
        <v>986</v>
      </c>
      <c r="B988">
        <v>286.60000000000002</v>
      </c>
      <c r="C988">
        <v>62.870778000000001</v>
      </c>
      <c r="D988">
        <v>17.858643000000001</v>
      </c>
    </row>
    <row r="989" spans="1:4" x14ac:dyDescent="0.35">
      <c r="A989">
        <v>987</v>
      </c>
      <c r="B989">
        <v>286.60000000000002</v>
      </c>
      <c r="C989">
        <v>62.870778000000001</v>
      </c>
      <c r="D989">
        <v>17.858643000000001</v>
      </c>
    </row>
    <row r="990" spans="1:4" x14ac:dyDescent="0.35">
      <c r="A990">
        <v>988</v>
      </c>
      <c r="B990">
        <v>286.60000000000002</v>
      </c>
      <c r="C990">
        <v>62.870778000000001</v>
      </c>
      <c r="D990">
        <v>17.858643000000001</v>
      </c>
    </row>
    <row r="991" spans="1:4" x14ac:dyDescent="0.35">
      <c r="A991">
        <v>989</v>
      </c>
      <c r="B991">
        <v>286.60000000000002</v>
      </c>
      <c r="C991">
        <v>62.870778000000001</v>
      </c>
      <c r="D991">
        <v>17.858643000000001</v>
      </c>
    </row>
    <row r="992" spans="1:4" x14ac:dyDescent="0.35">
      <c r="A992">
        <v>990</v>
      </c>
      <c r="B992">
        <v>286.60000000000002</v>
      </c>
      <c r="C992">
        <v>62.870778000000001</v>
      </c>
      <c r="D992">
        <v>17.858643000000001</v>
      </c>
    </row>
    <row r="993" spans="1:4" x14ac:dyDescent="0.35">
      <c r="A993">
        <v>991</v>
      </c>
      <c r="B993">
        <v>286.60000000000002</v>
      </c>
      <c r="C993">
        <v>62.870778000000001</v>
      </c>
      <c r="D993">
        <v>17.858643000000001</v>
      </c>
    </row>
    <row r="994" spans="1:4" x14ac:dyDescent="0.35">
      <c r="A994">
        <v>992</v>
      </c>
      <c r="B994">
        <v>286.60000000000002</v>
      </c>
      <c r="C994">
        <v>62.870778000000001</v>
      </c>
      <c r="D994">
        <v>17.858643000000001</v>
      </c>
    </row>
    <row r="995" spans="1:4" x14ac:dyDescent="0.35">
      <c r="A995">
        <v>993</v>
      </c>
      <c r="B995">
        <v>286.60000000000002</v>
      </c>
      <c r="C995">
        <v>62.870778000000001</v>
      </c>
      <c r="D995">
        <v>17.858643000000001</v>
      </c>
    </row>
    <row r="996" spans="1:4" x14ac:dyDescent="0.35">
      <c r="A996">
        <v>994</v>
      </c>
      <c r="B996">
        <v>286.60000000000002</v>
      </c>
      <c r="C996">
        <v>62.870778000000001</v>
      </c>
      <c r="D996">
        <v>17.858643000000001</v>
      </c>
    </row>
    <row r="997" spans="1:4" x14ac:dyDescent="0.35">
      <c r="A997">
        <v>995</v>
      </c>
      <c r="B997">
        <v>286.60000000000002</v>
      </c>
      <c r="C997">
        <v>62.870778000000001</v>
      </c>
      <c r="D997">
        <v>17.858643000000001</v>
      </c>
    </row>
    <row r="998" spans="1:4" x14ac:dyDescent="0.35">
      <c r="A998">
        <v>996</v>
      </c>
      <c r="B998">
        <v>286.60000000000002</v>
      </c>
      <c r="C998">
        <v>62.870778000000001</v>
      </c>
      <c r="D998">
        <v>17.858643000000001</v>
      </c>
    </row>
    <row r="999" spans="1:4" x14ac:dyDescent="0.35">
      <c r="A999">
        <v>997</v>
      </c>
      <c r="B999">
        <v>286.60000000000002</v>
      </c>
      <c r="C999">
        <v>62.870778000000001</v>
      </c>
      <c r="D999">
        <v>17.858643000000001</v>
      </c>
    </row>
    <row r="1000" spans="1:4" x14ac:dyDescent="0.35">
      <c r="A1000">
        <v>998</v>
      </c>
      <c r="B1000">
        <v>286.60000000000002</v>
      </c>
      <c r="C1000">
        <v>62.870778000000001</v>
      </c>
      <c r="D1000">
        <v>17.858643000000001</v>
      </c>
    </row>
    <row r="1001" spans="1:4" x14ac:dyDescent="0.35">
      <c r="A1001">
        <v>999</v>
      </c>
      <c r="B1001">
        <v>286.60000000000002</v>
      </c>
      <c r="C1001">
        <v>62.870778000000001</v>
      </c>
      <c r="D1001">
        <v>17.858643000000001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0.04</v>
      </c>
      <c r="C3">
        <v>0.28284300000000001</v>
      </c>
      <c r="D3">
        <v>8.0341999999999997E-2</v>
      </c>
    </row>
    <row r="4" spans="1:4" x14ac:dyDescent="0.35">
      <c r="A4">
        <v>2</v>
      </c>
      <c r="B4">
        <v>0.08</v>
      </c>
      <c r="C4">
        <v>0.395897</v>
      </c>
      <c r="D4">
        <v>0.112456</v>
      </c>
    </row>
    <row r="5" spans="1:4" x14ac:dyDescent="0.35">
      <c r="A5">
        <v>3</v>
      </c>
      <c r="B5">
        <v>0.12</v>
      </c>
      <c r="C5">
        <v>0.479796</v>
      </c>
      <c r="D5">
        <v>0.13628799999999999</v>
      </c>
    </row>
    <row r="6" spans="1:4" x14ac:dyDescent="0.35">
      <c r="A6">
        <v>4</v>
      </c>
      <c r="B6">
        <v>0.16</v>
      </c>
      <c r="C6">
        <v>0.548095</v>
      </c>
      <c r="D6">
        <v>0.15568799999999999</v>
      </c>
    </row>
    <row r="7" spans="1:4" x14ac:dyDescent="0.35">
      <c r="A7">
        <v>5</v>
      </c>
      <c r="B7">
        <v>0.2</v>
      </c>
      <c r="C7">
        <v>0.60609199999999996</v>
      </c>
      <c r="D7">
        <v>0.17216200000000001</v>
      </c>
    </row>
    <row r="8" spans="1:4" x14ac:dyDescent="0.35">
      <c r="A8">
        <v>6</v>
      </c>
      <c r="B8">
        <v>0.2</v>
      </c>
      <c r="C8">
        <v>0.60609199999999996</v>
      </c>
      <c r="D8">
        <v>0.17216200000000001</v>
      </c>
    </row>
    <row r="9" spans="1:4" x14ac:dyDescent="0.35">
      <c r="A9">
        <v>7</v>
      </c>
      <c r="B9">
        <v>0.24</v>
      </c>
      <c r="C9">
        <v>0.770899</v>
      </c>
      <c r="D9">
        <v>0.218976</v>
      </c>
    </row>
    <row r="10" spans="1:4" x14ac:dyDescent="0.35">
      <c r="A10">
        <v>8</v>
      </c>
      <c r="B10">
        <v>0.24</v>
      </c>
      <c r="C10">
        <v>0.770899</v>
      </c>
      <c r="D10">
        <v>0.218976</v>
      </c>
    </row>
    <row r="11" spans="1:4" x14ac:dyDescent="0.35">
      <c r="A11">
        <v>9</v>
      </c>
      <c r="B11">
        <v>0.32</v>
      </c>
      <c r="C11">
        <v>0.93546899999999999</v>
      </c>
      <c r="D11">
        <v>0.26572299999999999</v>
      </c>
    </row>
    <row r="12" spans="1:4" x14ac:dyDescent="0.35">
      <c r="A12">
        <v>10</v>
      </c>
      <c r="B12">
        <v>0.32</v>
      </c>
      <c r="C12">
        <v>0.93546899999999999</v>
      </c>
      <c r="D12">
        <v>0.26572299999999999</v>
      </c>
    </row>
    <row r="13" spans="1:4" x14ac:dyDescent="0.35">
      <c r="A13">
        <v>11</v>
      </c>
      <c r="B13">
        <v>0.4</v>
      </c>
      <c r="C13">
        <v>0.98974300000000004</v>
      </c>
      <c r="D13">
        <v>0.28114</v>
      </c>
    </row>
    <row r="14" spans="1:4" x14ac:dyDescent="0.35">
      <c r="A14">
        <v>12</v>
      </c>
      <c r="B14">
        <v>0.44</v>
      </c>
      <c r="C14">
        <v>1.0133799999999999</v>
      </c>
      <c r="D14">
        <v>0.287854</v>
      </c>
    </row>
    <row r="15" spans="1:4" x14ac:dyDescent="0.35">
      <c r="A15">
        <v>13</v>
      </c>
      <c r="B15">
        <v>0.44</v>
      </c>
      <c r="C15">
        <v>1.0133799999999999</v>
      </c>
      <c r="D15">
        <v>0.287854</v>
      </c>
    </row>
    <row r="16" spans="1:4" x14ac:dyDescent="0.35">
      <c r="A16">
        <v>14</v>
      </c>
      <c r="B16">
        <v>0.48</v>
      </c>
      <c r="C16">
        <v>1.0349010000000001</v>
      </c>
      <c r="D16">
        <v>0.29396699999999998</v>
      </c>
    </row>
    <row r="17" spans="1:4" x14ac:dyDescent="0.35">
      <c r="A17">
        <v>15</v>
      </c>
      <c r="B17">
        <v>0.52</v>
      </c>
      <c r="C17">
        <v>1.1292040000000001</v>
      </c>
      <c r="D17">
        <v>0.32075399999999998</v>
      </c>
    </row>
    <row r="18" spans="1:4" x14ac:dyDescent="0.35">
      <c r="A18">
        <v>16</v>
      </c>
      <c r="B18">
        <v>0.56000000000000005</v>
      </c>
      <c r="C18">
        <v>1.1457109999999999</v>
      </c>
      <c r="D18">
        <v>0.32544299999999998</v>
      </c>
    </row>
    <row r="19" spans="1:4" x14ac:dyDescent="0.35">
      <c r="A19">
        <v>17</v>
      </c>
      <c r="B19">
        <v>0.56000000000000005</v>
      </c>
      <c r="C19">
        <v>1.1457109999999999</v>
      </c>
      <c r="D19">
        <v>0.32544299999999998</v>
      </c>
    </row>
    <row r="20" spans="1:4" x14ac:dyDescent="0.35">
      <c r="A20">
        <v>18</v>
      </c>
      <c r="B20">
        <v>0.56000000000000005</v>
      </c>
      <c r="C20">
        <v>1.1457109999999999</v>
      </c>
      <c r="D20">
        <v>0.32544299999999998</v>
      </c>
    </row>
    <row r="21" spans="1:4" x14ac:dyDescent="0.35">
      <c r="A21">
        <v>19</v>
      </c>
      <c r="B21">
        <v>0.64</v>
      </c>
      <c r="C21">
        <v>1.2414609999999999</v>
      </c>
      <c r="D21">
        <v>0.35264099999999998</v>
      </c>
    </row>
    <row r="22" spans="1:4" x14ac:dyDescent="0.35">
      <c r="A22">
        <v>20</v>
      </c>
      <c r="B22">
        <v>0.64</v>
      </c>
      <c r="C22">
        <v>1.2414609999999999</v>
      </c>
      <c r="D22">
        <v>0.35264099999999998</v>
      </c>
    </row>
    <row r="23" spans="1:4" x14ac:dyDescent="0.35">
      <c r="A23">
        <v>21</v>
      </c>
      <c r="B23">
        <v>0.64</v>
      </c>
      <c r="C23">
        <v>1.2414609999999999</v>
      </c>
      <c r="D23">
        <v>0.35264099999999998</v>
      </c>
    </row>
    <row r="24" spans="1:4" x14ac:dyDescent="0.35">
      <c r="A24">
        <v>22</v>
      </c>
      <c r="B24">
        <v>0.64</v>
      </c>
      <c r="C24">
        <v>1.2414609999999999</v>
      </c>
      <c r="D24">
        <v>0.35264099999999998</v>
      </c>
    </row>
    <row r="25" spans="1:4" x14ac:dyDescent="0.35">
      <c r="A25">
        <v>23</v>
      </c>
      <c r="B25">
        <v>0.64</v>
      </c>
      <c r="C25">
        <v>1.2414609999999999</v>
      </c>
      <c r="D25">
        <v>0.35264099999999998</v>
      </c>
    </row>
    <row r="26" spans="1:4" x14ac:dyDescent="0.35">
      <c r="A26">
        <v>24</v>
      </c>
      <c r="B26">
        <v>0.68</v>
      </c>
      <c r="C26">
        <v>1.252589</v>
      </c>
      <c r="D26">
        <v>0.35580200000000001</v>
      </c>
    </row>
    <row r="27" spans="1:4" x14ac:dyDescent="0.35">
      <c r="A27">
        <v>25</v>
      </c>
      <c r="B27">
        <v>0.72</v>
      </c>
      <c r="C27">
        <v>1.262327</v>
      </c>
      <c r="D27">
        <v>0.358568</v>
      </c>
    </row>
    <row r="28" spans="1:4" x14ac:dyDescent="0.35">
      <c r="A28">
        <v>26</v>
      </c>
      <c r="B28">
        <v>0.72</v>
      </c>
      <c r="C28">
        <v>1.262327</v>
      </c>
      <c r="D28">
        <v>0.358568</v>
      </c>
    </row>
    <row r="29" spans="1:4" x14ac:dyDescent="0.35">
      <c r="A29">
        <v>27</v>
      </c>
      <c r="B29">
        <v>0.72</v>
      </c>
      <c r="C29">
        <v>1.262327</v>
      </c>
      <c r="D29">
        <v>0.358568</v>
      </c>
    </row>
    <row r="30" spans="1:4" x14ac:dyDescent="0.35">
      <c r="A30">
        <v>28</v>
      </c>
      <c r="B30">
        <v>0.8</v>
      </c>
      <c r="C30">
        <v>1.399708</v>
      </c>
      <c r="D30">
        <v>0.397592</v>
      </c>
    </row>
    <row r="31" spans="1:4" x14ac:dyDescent="0.35">
      <c r="A31">
        <v>29</v>
      </c>
      <c r="B31">
        <v>0.84</v>
      </c>
      <c r="C31">
        <v>1.461897</v>
      </c>
      <c r="D31">
        <v>0.41525600000000001</v>
      </c>
    </row>
    <row r="32" spans="1:4" x14ac:dyDescent="0.35">
      <c r="A32">
        <v>30</v>
      </c>
      <c r="B32">
        <v>0.88</v>
      </c>
      <c r="C32">
        <v>1.4658009999999999</v>
      </c>
      <c r="D32">
        <v>0.41636499999999999</v>
      </c>
    </row>
    <row r="33" spans="1:4" x14ac:dyDescent="0.35">
      <c r="A33">
        <v>31</v>
      </c>
      <c r="B33">
        <v>0.88</v>
      </c>
      <c r="C33">
        <v>1.4658009999999999</v>
      </c>
      <c r="D33">
        <v>0.41636499999999999</v>
      </c>
    </row>
    <row r="34" spans="1:4" x14ac:dyDescent="0.35">
      <c r="A34">
        <v>32</v>
      </c>
      <c r="B34">
        <v>0.88</v>
      </c>
      <c r="C34">
        <v>1.4658009999999999</v>
      </c>
      <c r="D34">
        <v>0.41636499999999999</v>
      </c>
    </row>
    <row r="35" spans="1:4" x14ac:dyDescent="0.35">
      <c r="A35">
        <v>33</v>
      </c>
      <c r="B35">
        <v>0.96</v>
      </c>
      <c r="C35">
        <v>1.4702489999999999</v>
      </c>
      <c r="D35">
        <v>0.41762899999999997</v>
      </c>
    </row>
    <row r="36" spans="1:4" x14ac:dyDescent="0.35">
      <c r="A36">
        <v>34</v>
      </c>
      <c r="B36">
        <v>1</v>
      </c>
      <c r="C36">
        <v>1.577909</v>
      </c>
      <c r="D36">
        <v>0.44821</v>
      </c>
    </row>
    <row r="37" spans="1:4" x14ac:dyDescent="0.35">
      <c r="A37">
        <v>35</v>
      </c>
      <c r="B37">
        <v>1</v>
      </c>
      <c r="C37">
        <v>1.577909</v>
      </c>
      <c r="D37">
        <v>0.44821</v>
      </c>
    </row>
    <row r="38" spans="1:4" x14ac:dyDescent="0.35">
      <c r="A38">
        <v>36</v>
      </c>
      <c r="B38">
        <v>1.04</v>
      </c>
      <c r="C38">
        <v>1.577391</v>
      </c>
      <c r="D38">
        <v>0.44806299999999999</v>
      </c>
    </row>
    <row r="39" spans="1:4" x14ac:dyDescent="0.35">
      <c r="A39">
        <v>37</v>
      </c>
      <c r="B39">
        <v>1.04</v>
      </c>
      <c r="C39">
        <v>1.577391</v>
      </c>
      <c r="D39">
        <v>0.44806299999999999</v>
      </c>
    </row>
    <row r="40" spans="1:4" x14ac:dyDescent="0.35">
      <c r="A40">
        <v>38</v>
      </c>
      <c r="B40">
        <v>1.04</v>
      </c>
      <c r="C40">
        <v>1.577391</v>
      </c>
      <c r="D40">
        <v>0.44806299999999999</v>
      </c>
    </row>
    <row r="41" spans="1:4" x14ac:dyDescent="0.35">
      <c r="A41">
        <v>39</v>
      </c>
      <c r="B41">
        <v>1.08</v>
      </c>
      <c r="C41">
        <v>1.5758380000000001</v>
      </c>
      <c r="D41">
        <v>0.44762200000000002</v>
      </c>
    </row>
    <row r="42" spans="1:4" x14ac:dyDescent="0.35">
      <c r="A42">
        <v>40</v>
      </c>
      <c r="B42">
        <v>1.1599999999999999</v>
      </c>
      <c r="C42">
        <v>1.67039</v>
      </c>
      <c r="D42">
        <v>0.47448000000000001</v>
      </c>
    </row>
    <row r="43" spans="1:4" x14ac:dyDescent="0.35">
      <c r="A43">
        <v>41</v>
      </c>
      <c r="B43">
        <v>1.24</v>
      </c>
      <c r="C43">
        <v>1.7090399999999999</v>
      </c>
      <c r="D43">
        <v>0.485458</v>
      </c>
    </row>
    <row r="44" spans="1:4" x14ac:dyDescent="0.35">
      <c r="A44">
        <v>42</v>
      </c>
      <c r="B44">
        <v>1.24</v>
      </c>
      <c r="C44">
        <v>1.7090399999999999</v>
      </c>
      <c r="D44">
        <v>0.485458</v>
      </c>
    </row>
    <row r="45" spans="1:4" x14ac:dyDescent="0.35">
      <c r="A45">
        <v>43</v>
      </c>
      <c r="B45">
        <v>1.24</v>
      </c>
      <c r="C45">
        <v>1.7090399999999999</v>
      </c>
      <c r="D45">
        <v>0.485458</v>
      </c>
    </row>
    <row r="46" spans="1:4" x14ac:dyDescent="0.35">
      <c r="A46">
        <v>44</v>
      </c>
      <c r="B46">
        <v>1.28</v>
      </c>
      <c r="C46">
        <v>1.7028190000000001</v>
      </c>
      <c r="D46">
        <v>0.48369099999999998</v>
      </c>
    </row>
    <row r="47" spans="1:4" x14ac:dyDescent="0.35">
      <c r="A47">
        <v>45</v>
      </c>
      <c r="B47">
        <v>1.36</v>
      </c>
      <c r="C47">
        <v>1.7815380000000001</v>
      </c>
      <c r="D47">
        <v>0.50605100000000003</v>
      </c>
    </row>
    <row r="48" spans="1:4" x14ac:dyDescent="0.35">
      <c r="A48">
        <v>46</v>
      </c>
      <c r="B48">
        <v>1.36</v>
      </c>
      <c r="C48">
        <v>1.7815380000000001</v>
      </c>
      <c r="D48">
        <v>0.50605100000000003</v>
      </c>
    </row>
    <row r="49" spans="1:4" x14ac:dyDescent="0.35">
      <c r="A49">
        <v>47</v>
      </c>
      <c r="B49">
        <v>1.4</v>
      </c>
      <c r="C49">
        <v>1.8182750000000001</v>
      </c>
      <c r="D49">
        <v>0.51648700000000003</v>
      </c>
    </row>
    <row r="50" spans="1:4" x14ac:dyDescent="0.35">
      <c r="A50">
        <v>48</v>
      </c>
      <c r="B50">
        <v>1.44</v>
      </c>
      <c r="C50">
        <v>1.8534029999999999</v>
      </c>
      <c r="D50">
        <v>0.52646499999999996</v>
      </c>
    </row>
    <row r="51" spans="1:4" x14ac:dyDescent="0.35">
      <c r="A51">
        <v>49</v>
      </c>
      <c r="B51">
        <v>1.44</v>
      </c>
      <c r="C51">
        <v>1.8534029999999999</v>
      </c>
      <c r="D51">
        <v>0.52646499999999996</v>
      </c>
    </row>
    <row r="52" spans="1:4" x14ac:dyDescent="0.35">
      <c r="A52">
        <v>50</v>
      </c>
      <c r="B52">
        <v>1.44</v>
      </c>
      <c r="C52">
        <v>1.8534029999999999</v>
      </c>
      <c r="D52">
        <v>0.52646499999999996</v>
      </c>
    </row>
    <row r="53" spans="1:4" x14ac:dyDescent="0.35">
      <c r="A53">
        <v>51</v>
      </c>
      <c r="B53">
        <v>1.44</v>
      </c>
      <c r="C53">
        <v>1.8534029999999999</v>
      </c>
      <c r="D53">
        <v>0.52646499999999996</v>
      </c>
    </row>
    <row r="54" spans="1:4" x14ac:dyDescent="0.35">
      <c r="A54">
        <v>52</v>
      </c>
      <c r="B54">
        <v>1.44</v>
      </c>
      <c r="C54">
        <v>1.8534029999999999</v>
      </c>
      <c r="D54">
        <v>0.52646499999999996</v>
      </c>
    </row>
    <row r="55" spans="1:4" x14ac:dyDescent="0.35">
      <c r="A55">
        <v>53</v>
      </c>
      <c r="B55">
        <v>1.44</v>
      </c>
      <c r="C55">
        <v>1.8534029999999999</v>
      </c>
      <c r="D55">
        <v>0.52646499999999996</v>
      </c>
    </row>
    <row r="56" spans="1:4" x14ac:dyDescent="0.35">
      <c r="A56">
        <v>54</v>
      </c>
      <c r="B56">
        <v>1.44</v>
      </c>
      <c r="C56">
        <v>1.8534029999999999</v>
      </c>
      <c r="D56">
        <v>0.52646499999999996</v>
      </c>
    </row>
    <row r="57" spans="1:4" x14ac:dyDescent="0.35">
      <c r="A57">
        <v>55</v>
      </c>
      <c r="B57">
        <v>1.44</v>
      </c>
      <c r="C57">
        <v>1.8534029999999999</v>
      </c>
      <c r="D57">
        <v>0.52646499999999996</v>
      </c>
    </row>
    <row r="58" spans="1:4" x14ac:dyDescent="0.35">
      <c r="A58">
        <v>56</v>
      </c>
      <c r="B58">
        <v>1.48</v>
      </c>
      <c r="C58">
        <v>1.8870130000000001</v>
      </c>
      <c r="D58">
        <v>0.53601200000000004</v>
      </c>
    </row>
    <row r="59" spans="1:4" x14ac:dyDescent="0.35">
      <c r="A59">
        <v>57</v>
      </c>
      <c r="B59">
        <v>1.56</v>
      </c>
      <c r="C59">
        <v>1.9499869999999999</v>
      </c>
      <c r="D59">
        <v>0.55389999999999995</v>
      </c>
    </row>
    <row r="60" spans="1:4" x14ac:dyDescent="0.35">
      <c r="A60">
        <v>58</v>
      </c>
      <c r="B60">
        <v>1.56</v>
      </c>
      <c r="C60">
        <v>1.9499869999999999</v>
      </c>
      <c r="D60">
        <v>0.55389999999999995</v>
      </c>
    </row>
    <row r="61" spans="1:4" x14ac:dyDescent="0.35">
      <c r="A61">
        <v>59</v>
      </c>
      <c r="B61">
        <v>1.56</v>
      </c>
      <c r="C61">
        <v>1.9499869999999999</v>
      </c>
      <c r="D61">
        <v>0.55389999999999995</v>
      </c>
    </row>
    <row r="62" spans="1:4" x14ac:dyDescent="0.35">
      <c r="A62">
        <v>60</v>
      </c>
      <c r="B62">
        <v>1.56</v>
      </c>
      <c r="C62">
        <v>1.9499869999999999</v>
      </c>
      <c r="D62">
        <v>0.55389999999999995</v>
      </c>
    </row>
    <row r="63" spans="1:4" x14ac:dyDescent="0.35">
      <c r="A63">
        <v>61</v>
      </c>
      <c r="B63">
        <v>1.64</v>
      </c>
      <c r="C63">
        <v>1.9247050000000001</v>
      </c>
      <c r="D63">
        <v>0.54671899999999996</v>
      </c>
    </row>
    <row r="64" spans="1:4" x14ac:dyDescent="0.35">
      <c r="A64">
        <v>62</v>
      </c>
      <c r="B64">
        <v>1.64</v>
      </c>
      <c r="C64">
        <v>1.9247050000000001</v>
      </c>
      <c r="D64">
        <v>0.54671899999999996</v>
      </c>
    </row>
    <row r="65" spans="1:4" x14ac:dyDescent="0.35">
      <c r="A65">
        <v>63</v>
      </c>
      <c r="B65">
        <v>1.72</v>
      </c>
      <c r="C65">
        <v>2.0207090000000001</v>
      </c>
      <c r="D65">
        <v>0.57398899999999997</v>
      </c>
    </row>
    <row r="66" spans="1:4" x14ac:dyDescent="0.35">
      <c r="A66">
        <v>64</v>
      </c>
      <c r="B66">
        <v>1.76</v>
      </c>
      <c r="C66">
        <v>2.0855190000000001</v>
      </c>
      <c r="D66">
        <v>0.59239799999999998</v>
      </c>
    </row>
    <row r="67" spans="1:4" x14ac:dyDescent="0.35">
      <c r="A67">
        <v>65</v>
      </c>
      <c r="B67">
        <v>1.8</v>
      </c>
      <c r="C67">
        <v>2.0701969999999998</v>
      </c>
      <c r="D67">
        <v>0.58804599999999996</v>
      </c>
    </row>
    <row r="68" spans="1:4" x14ac:dyDescent="0.35">
      <c r="A68">
        <v>66</v>
      </c>
      <c r="B68">
        <v>1.8</v>
      </c>
      <c r="C68">
        <v>2.0701969999999998</v>
      </c>
      <c r="D68">
        <v>0.58804599999999996</v>
      </c>
    </row>
    <row r="69" spans="1:4" x14ac:dyDescent="0.35">
      <c r="A69">
        <v>67</v>
      </c>
      <c r="B69">
        <v>1.88</v>
      </c>
      <c r="C69">
        <v>2.1536870000000001</v>
      </c>
      <c r="D69">
        <v>0.61176200000000003</v>
      </c>
    </row>
    <row r="70" spans="1:4" x14ac:dyDescent="0.35">
      <c r="A70">
        <v>68</v>
      </c>
      <c r="B70">
        <v>1.96</v>
      </c>
      <c r="C70">
        <v>2.231134</v>
      </c>
      <c r="D70">
        <v>0.63376100000000002</v>
      </c>
    </row>
    <row r="71" spans="1:4" x14ac:dyDescent="0.35">
      <c r="A71">
        <v>69</v>
      </c>
      <c r="B71">
        <v>2</v>
      </c>
      <c r="C71">
        <v>2.213133</v>
      </c>
      <c r="D71">
        <v>0.62864799999999998</v>
      </c>
    </row>
    <row r="72" spans="1:4" x14ac:dyDescent="0.35">
      <c r="A72">
        <v>70</v>
      </c>
      <c r="B72">
        <v>2</v>
      </c>
      <c r="C72">
        <v>2.213133</v>
      </c>
      <c r="D72">
        <v>0.62864799999999998</v>
      </c>
    </row>
    <row r="73" spans="1:4" x14ac:dyDescent="0.35">
      <c r="A73">
        <v>71</v>
      </c>
      <c r="B73">
        <v>2</v>
      </c>
      <c r="C73">
        <v>2.213133</v>
      </c>
      <c r="D73">
        <v>0.62864799999999998</v>
      </c>
    </row>
    <row r="74" spans="1:4" x14ac:dyDescent="0.35">
      <c r="A74">
        <v>72</v>
      </c>
      <c r="B74">
        <v>2</v>
      </c>
      <c r="C74">
        <v>2.213133</v>
      </c>
      <c r="D74">
        <v>0.62864799999999998</v>
      </c>
    </row>
    <row r="75" spans="1:4" x14ac:dyDescent="0.35">
      <c r="A75">
        <v>73</v>
      </c>
      <c r="B75">
        <v>2</v>
      </c>
      <c r="C75">
        <v>2.213133</v>
      </c>
      <c r="D75">
        <v>0.62864799999999998</v>
      </c>
    </row>
    <row r="76" spans="1:4" x14ac:dyDescent="0.35">
      <c r="A76">
        <v>74</v>
      </c>
      <c r="B76">
        <v>2.04</v>
      </c>
      <c r="C76">
        <v>2.2674270000000001</v>
      </c>
      <c r="D76">
        <v>0.64407000000000003</v>
      </c>
    </row>
    <row r="77" spans="1:4" x14ac:dyDescent="0.35">
      <c r="A77">
        <v>75</v>
      </c>
      <c r="B77">
        <v>2.16</v>
      </c>
      <c r="C77">
        <v>2.2072240000000001</v>
      </c>
      <c r="D77">
        <v>0.626969</v>
      </c>
    </row>
    <row r="78" spans="1:4" x14ac:dyDescent="0.35">
      <c r="A78">
        <v>76</v>
      </c>
      <c r="B78">
        <v>2.2400000000000002</v>
      </c>
      <c r="C78">
        <v>2.2366160000000002</v>
      </c>
      <c r="D78">
        <v>0.63531800000000005</v>
      </c>
    </row>
    <row r="79" spans="1:4" x14ac:dyDescent="0.35">
      <c r="A79">
        <v>77</v>
      </c>
      <c r="B79">
        <v>2.2400000000000002</v>
      </c>
      <c r="C79">
        <v>2.2366160000000002</v>
      </c>
      <c r="D79">
        <v>0.63531800000000005</v>
      </c>
    </row>
    <row r="80" spans="1:4" x14ac:dyDescent="0.35">
      <c r="A80">
        <v>78</v>
      </c>
      <c r="B80">
        <v>2.3199999999999998</v>
      </c>
      <c r="C80">
        <v>2.2627419999999998</v>
      </c>
      <c r="D80">
        <v>0.64273899999999995</v>
      </c>
    </row>
    <row r="81" spans="1:4" x14ac:dyDescent="0.35">
      <c r="A81">
        <v>79</v>
      </c>
      <c r="B81">
        <v>2.4</v>
      </c>
      <c r="C81">
        <v>2.285714</v>
      </c>
      <c r="D81">
        <v>0.64926399999999995</v>
      </c>
    </row>
    <row r="82" spans="1:4" x14ac:dyDescent="0.35">
      <c r="A82">
        <v>80</v>
      </c>
      <c r="B82">
        <v>2.4</v>
      </c>
      <c r="C82">
        <v>2.285714</v>
      </c>
      <c r="D82">
        <v>0.64926399999999995</v>
      </c>
    </row>
    <row r="83" spans="1:4" x14ac:dyDescent="0.35">
      <c r="A83">
        <v>81</v>
      </c>
      <c r="B83">
        <v>2.4</v>
      </c>
      <c r="C83">
        <v>2.285714</v>
      </c>
      <c r="D83">
        <v>0.64926399999999995</v>
      </c>
    </row>
    <row r="84" spans="1:4" x14ac:dyDescent="0.35">
      <c r="A84">
        <v>82</v>
      </c>
      <c r="B84">
        <v>2.4</v>
      </c>
      <c r="C84">
        <v>2.285714</v>
      </c>
      <c r="D84">
        <v>0.64926399999999995</v>
      </c>
    </row>
    <row r="85" spans="1:4" x14ac:dyDescent="0.35">
      <c r="A85">
        <v>83</v>
      </c>
      <c r="B85">
        <v>2.44</v>
      </c>
      <c r="C85">
        <v>2.2602150000000001</v>
      </c>
      <c r="D85">
        <v>0.64202099999999995</v>
      </c>
    </row>
    <row r="86" spans="1:4" x14ac:dyDescent="0.35">
      <c r="A86">
        <v>84</v>
      </c>
      <c r="B86">
        <v>2.44</v>
      </c>
      <c r="C86">
        <v>2.2602150000000001</v>
      </c>
      <c r="D86">
        <v>0.64202099999999995</v>
      </c>
    </row>
    <row r="87" spans="1:4" x14ac:dyDescent="0.35">
      <c r="A87">
        <v>85</v>
      </c>
      <c r="B87">
        <v>2.48</v>
      </c>
      <c r="C87">
        <v>2.269946</v>
      </c>
      <c r="D87">
        <v>0.64478500000000005</v>
      </c>
    </row>
    <row r="88" spans="1:4" x14ac:dyDescent="0.35">
      <c r="A88">
        <v>86</v>
      </c>
      <c r="B88">
        <v>2.52</v>
      </c>
      <c r="C88">
        <v>2.3144619999999998</v>
      </c>
      <c r="D88">
        <v>0.65742999999999996</v>
      </c>
    </row>
    <row r="89" spans="1:4" x14ac:dyDescent="0.35">
      <c r="A89">
        <v>87</v>
      </c>
      <c r="B89">
        <v>2.56</v>
      </c>
      <c r="C89">
        <v>2.2871419999999998</v>
      </c>
      <c r="D89">
        <v>0.64966999999999997</v>
      </c>
    </row>
    <row r="90" spans="1:4" x14ac:dyDescent="0.35">
      <c r="A90">
        <v>88</v>
      </c>
      <c r="B90">
        <v>2.64</v>
      </c>
      <c r="C90">
        <v>2.3013750000000002</v>
      </c>
      <c r="D90">
        <v>0.65371299999999999</v>
      </c>
    </row>
    <row r="91" spans="1:4" x14ac:dyDescent="0.35">
      <c r="A91">
        <v>89</v>
      </c>
      <c r="B91">
        <v>2.64</v>
      </c>
      <c r="C91">
        <v>2.3013750000000002</v>
      </c>
      <c r="D91">
        <v>0.65371299999999999</v>
      </c>
    </row>
    <row r="92" spans="1:4" x14ac:dyDescent="0.35">
      <c r="A92">
        <v>90</v>
      </c>
      <c r="B92">
        <v>2.72</v>
      </c>
      <c r="C92">
        <v>2.2771270000000001</v>
      </c>
      <c r="D92">
        <v>0.64682499999999998</v>
      </c>
    </row>
    <row r="93" spans="1:4" x14ac:dyDescent="0.35">
      <c r="A93">
        <v>91</v>
      </c>
      <c r="B93">
        <v>2.72</v>
      </c>
      <c r="C93">
        <v>2.2771270000000001</v>
      </c>
      <c r="D93">
        <v>0.64682499999999998</v>
      </c>
    </row>
    <row r="94" spans="1:4" x14ac:dyDescent="0.35">
      <c r="A94">
        <v>92</v>
      </c>
      <c r="B94">
        <v>2.76</v>
      </c>
      <c r="C94">
        <v>2.3522460000000001</v>
      </c>
      <c r="D94">
        <v>0.66816299999999995</v>
      </c>
    </row>
    <row r="95" spans="1:4" x14ac:dyDescent="0.35">
      <c r="A95">
        <v>93</v>
      </c>
      <c r="B95">
        <v>2.88</v>
      </c>
      <c r="C95">
        <v>2.4631159999999999</v>
      </c>
      <c r="D95">
        <v>0.69965599999999994</v>
      </c>
    </row>
    <row r="96" spans="1:4" x14ac:dyDescent="0.35">
      <c r="A96">
        <v>94</v>
      </c>
      <c r="B96">
        <v>2.88</v>
      </c>
      <c r="C96">
        <v>2.4631159999999999</v>
      </c>
      <c r="D96">
        <v>0.69965599999999994</v>
      </c>
    </row>
    <row r="97" spans="1:4" x14ac:dyDescent="0.35">
      <c r="A97">
        <v>95</v>
      </c>
      <c r="B97">
        <v>2.88</v>
      </c>
      <c r="C97">
        <v>2.4631159999999999</v>
      </c>
      <c r="D97">
        <v>0.69965599999999994</v>
      </c>
    </row>
    <row r="98" spans="1:4" x14ac:dyDescent="0.35">
      <c r="A98">
        <v>96</v>
      </c>
      <c r="B98">
        <v>2.88</v>
      </c>
      <c r="C98">
        <v>2.4631159999999999</v>
      </c>
      <c r="D98">
        <v>0.69965599999999994</v>
      </c>
    </row>
    <row r="99" spans="1:4" x14ac:dyDescent="0.35">
      <c r="A99">
        <v>97</v>
      </c>
      <c r="B99">
        <v>2.92</v>
      </c>
      <c r="C99">
        <v>2.4314269999999998</v>
      </c>
      <c r="D99">
        <v>0.69065399999999999</v>
      </c>
    </row>
    <row r="100" spans="1:4" x14ac:dyDescent="0.35">
      <c r="A100">
        <v>98</v>
      </c>
      <c r="B100">
        <v>2.92</v>
      </c>
      <c r="C100">
        <v>2.4314269999999998</v>
      </c>
      <c r="D100">
        <v>0.69065399999999999</v>
      </c>
    </row>
    <row r="101" spans="1:4" x14ac:dyDescent="0.35">
      <c r="A101">
        <v>99</v>
      </c>
      <c r="B101">
        <v>2.96</v>
      </c>
      <c r="C101">
        <v>2.3986390000000002</v>
      </c>
      <c r="D101">
        <v>0.68134099999999997</v>
      </c>
    </row>
    <row r="102" spans="1:4" x14ac:dyDescent="0.35">
      <c r="A102">
        <v>100</v>
      </c>
      <c r="B102">
        <v>3</v>
      </c>
      <c r="C102">
        <v>2.466097</v>
      </c>
      <c r="D102">
        <v>0.70050299999999999</v>
      </c>
    </row>
    <row r="103" spans="1:4" x14ac:dyDescent="0.35">
      <c r="A103">
        <v>101</v>
      </c>
      <c r="B103">
        <v>3.12</v>
      </c>
      <c r="C103">
        <v>2.429748</v>
      </c>
      <c r="D103">
        <v>0.69017700000000004</v>
      </c>
    </row>
    <row r="104" spans="1:4" x14ac:dyDescent="0.35">
      <c r="A104">
        <v>102</v>
      </c>
      <c r="B104">
        <v>3.16</v>
      </c>
      <c r="C104">
        <v>2.5262699999999998</v>
      </c>
      <c r="D104">
        <v>0.71759499999999998</v>
      </c>
    </row>
    <row r="105" spans="1:4" x14ac:dyDescent="0.35">
      <c r="A105">
        <v>103</v>
      </c>
      <c r="B105">
        <v>3.2</v>
      </c>
      <c r="C105">
        <v>2.5555059999999998</v>
      </c>
      <c r="D105">
        <v>0.72589999999999999</v>
      </c>
    </row>
    <row r="106" spans="1:4" x14ac:dyDescent="0.35">
      <c r="A106">
        <v>104</v>
      </c>
      <c r="B106">
        <v>3.2</v>
      </c>
      <c r="C106">
        <v>2.5555059999999998</v>
      </c>
      <c r="D106">
        <v>0.72589999999999999</v>
      </c>
    </row>
    <row r="107" spans="1:4" x14ac:dyDescent="0.35">
      <c r="A107">
        <v>105</v>
      </c>
      <c r="B107">
        <v>3.2</v>
      </c>
      <c r="C107">
        <v>2.5555059999999998</v>
      </c>
      <c r="D107">
        <v>0.72589999999999999</v>
      </c>
    </row>
    <row r="108" spans="1:4" x14ac:dyDescent="0.35">
      <c r="A108">
        <v>106</v>
      </c>
      <c r="B108">
        <v>3.2</v>
      </c>
      <c r="C108">
        <v>2.5555059999999998</v>
      </c>
      <c r="D108">
        <v>0.72589999999999999</v>
      </c>
    </row>
    <row r="109" spans="1:4" x14ac:dyDescent="0.35">
      <c r="A109">
        <v>107</v>
      </c>
      <c r="B109">
        <v>3.24</v>
      </c>
      <c r="C109">
        <v>2.55199</v>
      </c>
      <c r="D109">
        <v>0.72490100000000002</v>
      </c>
    </row>
    <row r="110" spans="1:4" x14ac:dyDescent="0.35">
      <c r="A110">
        <v>108</v>
      </c>
      <c r="B110">
        <v>3.28</v>
      </c>
      <c r="C110">
        <v>2.579669</v>
      </c>
      <c r="D110">
        <v>0.73276300000000005</v>
      </c>
    </row>
    <row r="111" spans="1:4" x14ac:dyDescent="0.35">
      <c r="A111">
        <v>109</v>
      </c>
      <c r="B111">
        <v>3.28</v>
      </c>
      <c r="C111">
        <v>2.579669</v>
      </c>
      <c r="D111">
        <v>0.73276300000000005</v>
      </c>
    </row>
    <row r="112" spans="1:4" x14ac:dyDescent="0.35">
      <c r="A112">
        <v>110</v>
      </c>
      <c r="B112">
        <v>3.44</v>
      </c>
      <c r="C112">
        <v>2.5567839999999999</v>
      </c>
      <c r="D112">
        <v>0.72626199999999996</v>
      </c>
    </row>
    <row r="113" spans="1:4" x14ac:dyDescent="0.35">
      <c r="A113">
        <v>111</v>
      </c>
      <c r="B113">
        <v>3.44</v>
      </c>
      <c r="C113">
        <v>2.5567839999999999</v>
      </c>
      <c r="D113">
        <v>0.72626199999999996</v>
      </c>
    </row>
    <row r="114" spans="1:4" x14ac:dyDescent="0.35">
      <c r="A114">
        <v>112</v>
      </c>
      <c r="B114">
        <v>3.48</v>
      </c>
      <c r="C114">
        <v>2.643745</v>
      </c>
      <c r="D114">
        <v>0.75096399999999996</v>
      </c>
    </row>
    <row r="115" spans="1:4" x14ac:dyDescent="0.35">
      <c r="A115">
        <v>113</v>
      </c>
      <c r="B115">
        <v>3.52</v>
      </c>
      <c r="C115">
        <v>2.6048619999999998</v>
      </c>
      <c r="D115">
        <v>0.73991899999999999</v>
      </c>
    </row>
    <row r="116" spans="1:4" x14ac:dyDescent="0.35">
      <c r="A116">
        <v>114</v>
      </c>
      <c r="B116">
        <v>3.52</v>
      </c>
      <c r="C116">
        <v>2.6048619999999998</v>
      </c>
      <c r="D116">
        <v>0.73991899999999999</v>
      </c>
    </row>
    <row r="117" spans="1:4" x14ac:dyDescent="0.35">
      <c r="A117">
        <v>115</v>
      </c>
      <c r="B117">
        <v>3.52</v>
      </c>
      <c r="C117">
        <v>2.6048619999999998</v>
      </c>
      <c r="D117">
        <v>0.73991899999999999</v>
      </c>
    </row>
    <row r="118" spans="1:4" x14ac:dyDescent="0.35">
      <c r="A118">
        <v>116</v>
      </c>
      <c r="B118">
        <v>3.56</v>
      </c>
      <c r="C118">
        <v>2.62764</v>
      </c>
      <c r="D118">
        <v>0.74638899999999997</v>
      </c>
    </row>
    <row r="119" spans="1:4" x14ac:dyDescent="0.35">
      <c r="A119">
        <v>117</v>
      </c>
      <c r="B119">
        <v>3.6</v>
      </c>
      <c r="C119">
        <v>2.6186150000000001</v>
      </c>
      <c r="D119">
        <v>0.74382599999999999</v>
      </c>
    </row>
    <row r="120" spans="1:4" x14ac:dyDescent="0.35">
      <c r="A120">
        <v>118</v>
      </c>
      <c r="B120">
        <v>3.68</v>
      </c>
      <c r="C120">
        <v>2.7213440000000002</v>
      </c>
      <c r="D120">
        <v>0.77300599999999997</v>
      </c>
    </row>
    <row r="121" spans="1:4" x14ac:dyDescent="0.35">
      <c r="A121">
        <v>119</v>
      </c>
      <c r="B121">
        <v>3.68</v>
      </c>
      <c r="C121">
        <v>2.7213440000000002</v>
      </c>
      <c r="D121">
        <v>0.77300599999999997</v>
      </c>
    </row>
    <row r="122" spans="1:4" x14ac:dyDescent="0.35">
      <c r="A122">
        <v>120</v>
      </c>
      <c r="B122">
        <v>3.68</v>
      </c>
      <c r="C122">
        <v>2.7213440000000002</v>
      </c>
      <c r="D122">
        <v>0.77300599999999997</v>
      </c>
    </row>
    <row r="123" spans="1:4" x14ac:dyDescent="0.35">
      <c r="A123">
        <v>121</v>
      </c>
      <c r="B123">
        <v>3.76</v>
      </c>
      <c r="C123">
        <v>2.7888989999999998</v>
      </c>
      <c r="D123">
        <v>0.79219600000000001</v>
      </c>
    </row>
    <row r="124" spans="1:4" x14ac:dyDescent="0.35">
      <c r="A124">
        <v>122</v>
      </c>
      <c r="B124">
        <v>3.76</v>
      </c>
      <c r="C124">
        <v>2.7888989999999998</v>
      </c>
      <c r="D124">
        <v>0.79219600000000001</v>
      </c>
    </row>
    <row r="125" spans="1:4" x14ac:dyDescent="0.35">
      <c r="A125">
        <v>123</v>
      </c>
      <c r="B125">
        <v>3.8</v>
      </c>
      <c r="C125">
        <v>2.8356330000000001</v>
      </c>
      <c r="D125">
        <v>0.80547100000000005</v>
      </c>
    </row>
    <row r="126" spans="1:4" x14ac:dyDescent="0.35">
      <c r="A126">
        <v>124</v>
      </c>
      <c r="B126">
        <v>3.84</v>
      </c>
      <c r="C126">
        <v>2.7947470000000001</v>
      </c>
      <c r="D126">
        <v>0.79385700000000003</v>
      </c>
    </row>
    <row r="127" spans="1:4" x14ac:dyDescent="0.35">
      <c r="A127">
        <v>125</v>
      </c>
      <c r="B127">
        <v>3.88</v>
      </c>
      <c r="C127">
        <v>2.782159</v>
      </c>
      <c r="D127">
        <v>0.79028100000000001</v>
      </c>
    </row>
    <row r="128" spans="1:4" x14ac:dyDescent="0.35">
      <c r="A128">
        <v>126</v>
      </c>
      <c r="B128">
        <v>3.88</v>
      </c>
      <c r="C128">
        <v>2.782159</v>
      </c>
      <c r="D128">
        <v>0.79028100000000001</v>
      </c>
    </row>
    <row r="129" spans="1:4" x14ac:dyDescent="0.35">
      <c r="A129">
        <v>127</v>
      </c>
      <c r="B129">
        <v>3.92</v>
      </c>
      <c r="C129">
        <v>2.8559999999999999</v>
      </c>
      <c r="D129">
        <v>0.81125599999999998</v>
      </c>
    </row>
    <row r="130" spans="1:4" x14ac:dyDescent="0.35">
      <c r="A130">
        <v>128</v>
      </c>
      <c r="B130">
        <v>3.96</v>
      </c>
      <c r="C130">
        <v>2.8425340000000001</v>
      </c>
      <c r="D130">
        <v>0.80743100000000001</v>
      </c>
    </row>
    <row r="131" spans="1:4" x14ac:dyDescent="0.35">
      <c r="A131">
        <v>129</v>
      </c>
      <c r="B131">
        <v>4</v>
      </c>
      <c r="C131">
        <v>2.8855729999999999</v>
      </c>
      <c r="D131">
        <v>0.81965600000000005</v>
      </c>
    </row>
    <row r="132" spans="1:4" x14ac:dyDescent="0.35">
      <c r="A132">
        <v>130</v>
      </c>
      <c r="B132">
        <v>4.08</v>
      </c>
      <c r="C132">
        <v>3.0226359999999999</v>
      </c>
      <c r="D132">
        <v>0.85858900000000005</v>
      </c>
    </row>
    <row r="133" spans="1:4" x14ac:dyDescent="0.35">
      <c r="A133">
        <v>131</v>
      </c>
      <c r="B133">
        <v>4.12</v>
      </c>
      <c r="C133">
        <v>3.0347650000000002</v>
      </c>
      <c r="D133">
        <v>0.86203399999999997</v>
      </c>
    </row>
    <row r="134" spans="1:4" x14ac:dyDescent="0.35">
      <c r="A134">
        <v>132</v>
      </c>
      <c r="B134">
        <v>4.12</v>
      </c>
      <c r="C134">
        <v>3.0347650000000002</v>
      </c>
      <c r="D134">
        <v>0.86203399999999997</v>
      </c>
    </row>
    <row r="135" spans="1:4" x14ac:dyDescent="0.35">
      <c r="A135">
        <v>133</v>
      </c>
      <c r="B135">
        <v>4.12</v>
      </c>
      <c r="C135">
        <v>3.0347650000000002</v>
      </c>
      <c r="D135">
        <v>0.86203399999999997</v>
      </c>
    </row>
    <row r="136" spans="1:4" x14ac:dyDescent="0.35">
      <c r="A136">
        <v>134</v>
      </c>
      <c r="B136">
        <v>4.16</v>
      </c>
      <c r="C136">
        <v>3.0463089999999999</v>
      </c>
      <c r="D136">
        <v>0.86531400000000003</v>
      </c>
    </row>
    <row r="137" spans="1:4" x14ac:dyDescent="0.35">
      <c r="A137">
        <v>135</v>
      </c>
      <c r="B137">
        <v>4.2</v>
      </c>
      <c r="C137">
        <v>3.0838619999999999</v>
      </c>
      <c r="D137">
        <v>0.87598100000000001</v>
      </c>
    </row>
    <row r="138" spans="1:4" x14ac:dyDescent="0.35">
      <c r="A138">
        <v>136</v>
      </c>
      <c r="B138">
        <v>4.24</v>
      </c>
      <c r="C138">
        <v>3.0941679999999998</v>
      </c>
      <c r="D138">
        <v>0.87890800000000002</v>
      </c>
    </row>
    <row r="139" spans="1:4" x14ac:dyDescent="0.35">
      <c r="A139">
        <v>137</v>
      </c>
      <c r="B139">
        <v>4.28</v>
      </c>
      <c r="C139">
        <v>3.1039150000000002</v>
      </c>
      <c r="D139">
        <v>0.88167700000000004</v>
      </c>
    </row>
    <row r="140" spans="1:4" x14ac:dyDescent="0.35">
      <c r="A140">
        <v>138</v>
      </c>
      <c r="B140">
        <v>4.28</v>
      </c>
      <c r="C140">
        <v>3.1039150000000002</v>
      </c>
      <c r="D140">
        <v>0.88167700000000004</v>
      </c>
    </row>
    <row r="141" spans="1:4" x14ac:dyDescent="0.35">
      <c r="A141">
        <v>139</v>
      </c>
      <c r="B141">
        <v>4.32</v>
      </c>
      <c r="C141">
        <v>3.0867719999999998</v>
      </c>
      <c r="D141">
        <v>0.876807</v>
      </c>
    </row>
    <row r="142" spans="1:4" x14ac:dyDescent="0.35">
      <c r="A142">
        <v>140</v>
      </c>
      <c r="B142">
        <v>4.4000000000000004</v>
      </c>
      <c r="C142">
        <v>3.1298430000000002</v>
      </c>
      <c r="D142">
        <v>0.889042</v>
      </c>
    </row>
    <row r="143" spans="1:4" x14ac:dyDescent="0.35">
      <c r="A143">
        <v>141</v>
      </c>
      <c r="B143">
        <v>4.4000000000000004</v>
      </c>
      <c r="C143">
        <v>3.1298430000000002</v>
      </c>
      <c r="D143">
        <v>0.889042</v>
      </c>
    </row>
    <row r="144" spans="1:4" x14ac:dyDescent="0.35">
      <c r="A144">
        <v>142</v>
      </c>
      <c r="B144">
        <v>4.4400000000000004</v>
      </c>
      <c r="C144">
        <v>3.1112700000000002</v>
      </c>
      <c r="D144">
        <v>0.88376600000000005</v>
      </c>
    </row>
    <row r="145" spans="1:4" x14ac:dyDescent="0.35">
      <c r="A145">
        <v>143</v>
      </c>
      <c r="B145">
        <v>4.4800000000000004</v>
      </c>
      <c r="C145">
        <v>3.195916</v>
      </c>
      <c r="D145">
        <v>0.90781000000000001</v>
      </c>
    </row>
    <row r="146" spans="1:4" x14ac:dyDescent="0.35">
      <c r="A146">
        <v>144</v>
      </c>
      <c r="B146">
        <v>4.5199999999999996</v>
      </c>
      <c r="C146">
        <v>3.3273139999999999</v>
      </c>
      <c r="D146">
        <v>0.94513400000000003</v>
      </c>
    </row>
    <row r="147" spans="1:4" x14ac:dyDescent="0.35">
      <c r="A147">
        <v>145</v>
      </c>
      <c r="B147">
        <v>4.5199999999999996</v>
      </c>
      <c r="C147">
        <v>3.3273139999999999</v>
      </c>
      <c r="D147">
        <v>0.94513400000000003</v>
      </c>
    </row>
    <row r="148" spans="1:4" x14ac:dyDescent="0.35">
      <c r="A148">
        <v>146</v>
      </c>
      <c r="B148">
        <v>4.5199999999999996</v>
      </c>
      <c r="C148">
        <v>3.3273139999999999</v>
      </c>
      <c r="D148">
        <v>0.94513400000000003</v>
      </c>
    </row>
    <row r="149" spans="1:4" x14ac:dyDescent="0.35">
      <c r="A149">
        <v>147</v>
      </c>
      <c r="B149">
        <v>4.5199999999999996</v>
      </c>
      <c r="C149">
        <v>3.3273139999999999</v>
      </c>
      <c r="D149">
        <v>0.94513400000000003</v>
      </c>
    </row>
    <row r="150" spans="1:4" x14ac:dyDescent="0.35">
      <c r="A150">
        <v>148</v>
      </c>
      <c r="B150">
        <v>4.5199999999999996</v>
      </c>
      <c r="C150">
        <v>3.3273139999999999</v>
      </c>
      <c r="D150">
        <v>0.94513400000000003</v>
      </c>
    </row>
    <row r="151" spans="1:4" x14ac:dyDescent="0.35">
      <c r="A151">
        <v>149</v>
      </c>
      <c r="B151">
        <v>4.5599999999999996</v>
      </c>
      <c r="C151">
        <v>3.3083689999999999</v>
      </c>
      <c r="D151">
        <v>0.93975299999999995</v>
      </c>
    </row>
    <row r="152" spans="1:4" x14ac:dyDescent="0.35">
      <c r="A152">
        <v>150</v>
      </c>
      <c r="B152">
        <v>4.68</v>
      </c>
      <c r="C152">
        <v>3.297742</v>
      </c>
      <c r="D152">
        <v>0.93673399999999996</v>
      </c>
    </row>
    <row r="153" spans="1:4" x14ac:dyDescent="0.35">
      <c r="A153">
        <v>151</v>
      </c>
      <c r="B153">
        <v>4.72</v>
      </c>
      <c r="C153">
        <v>3.3260869999999998</v>
      </c>
      <c r="D153">
        <v>0.94478600000000001</v>
      </c>
    </row>
    <row r="154" spans="1:4" x14ac:dyDescent="0.35">
      <c r="A154">
        <v>152</v>
      </c>
      <c r="B154">
        <v>4.72</v>
      </c>
      <c r="C154">
        <v>3.3260869999999998</v>
      </c>
      <c r="D154">
        <v>0.94478600000000001</v>
      </c>
    </row>
    <row r="155" spans="1:4" x14ac:dyDescent="0.35">
      <c r="A155">
        <v>153</v>
      </c>
      <c r="B155">
        <v>4.76</v>
      </c>
      <c r="C155">
        <v>3.3537059999999999</v>
      </c>
      <c r="D155">
        <v>0.95263100000000001</v>
      </c>
    </row>
    <row r="156" spans="1:4" x14ac:dyDescent="0.35">
      <c r="A156">
        <v>154</v>
      </c>
      <c r="B156">
        <v>4.8</v>
      </c>
      <c r="C156">
        <v>3.380617</v>
      </c>
      <c r="D156">
        <v>0.96027499999999999</v>
      </c>
    </row>
    <row r="157" spans="1:4" x14ac:dyDescent="0.35">
      <c r="A157">
        <v>155</v>
      </c>
      <c r="B157">
        <v>4.8</v>
      </c>
      <c r="C157">
        <v>3.380617</v>
      </c>
      <c r="D157">
        <v>0.96027499999999999</v>
      </c>
    </row>
    <row r="158" spans="1:4" x14ac:dyDescent="0.35">
      <c r="A158">
        <v>156</v>
      </c>
      <c r="B158">
        <v>4.92</v>
      </c>
      <c r="C158">
        <v>3.3856839999999999</v>
      </c>
      <c r="D158">
        <v>0.96171399999999996</v>
      </c>
    </row>
    <row r="159" spans="1:4" x14ac:dyDescent="0.35">
      <c r="A159">
        <v>157</v>
      </c>
      <c r="B159">
        <v>4.92</v>
      </c>
      <c r="C159">
        <v>3.3856839999999999</v>
      </c>
      <c r="D159">
        <v>0.96171399999999996</v>
      </c>
    </row>
    <row r="160" spans="1:4" x14ac:dyDescent="0.35">
      <c r="A160">
        <v>158</v>
      </c>
      <c r="B160">
        <v>4.96</v>
      </c>
      <c r="C160">
        <v>3.337847</v>
      </c>
      <c r="D160">
        <v>0.94812600000000002</v>
      </c>
    </row>
    <row r="161" spans="1:4" x14ac:dyDescent="0.35">
      <c r="A161">
        <v>159</v>
      </c>
      <c r="B161">
        <v>5</v>
      </c>
      <c r="C161">
        <v>3.3380920000000001</v>
      </c>
      <c r="D161">
        <v>0.94819600000000004</v>
      </c>
    </row>
    <row r="162" spans="1:4" x14ac:dyDescent="0.35">
      <c r="A162">
        <v>160</v>
      </c>
      <c r="B162">
        <v>5</v>
      </c>
      <c r="C162">
        <v>3.3380920000000001</v>
      </c>
      <c r="D162">
        <v>0.94819600000000004</v>
      </c>
    </row>
    <row r="163" spans="1:4" x14ac:dyDescent="0.35">
      <c r="A163">
        <v>161</v>
      </c>
      <c r="B163">
        <v>5.16</v>
      </c>
      <c r="C163">
        <v>3.2598989999999999</v>
      </c>
      <c r="D163">
        <v>0.92598400000000003</v>
      </c>
    </row>
    <row r="164" spans="1:4" x14ac:dyDescent="0.35">
      <c r="A164">
        <v>162</v>
      </c>
      <c r="B164">
        <v>5.16</v>
      </c>
      <c r="C164">
        <v>3.2598989999999999</v>
      </c>
      <c r="D164">
        <v>0.92598400000000003</v>
      </c>
    </row>
    <row r="165" spans="1:4" x14ac:dyDescent="0.35">
      <c r="A165">
        <v>163</v>
      </c>
      <c r="B165">
        <v>5.24</v>
      </c>
      <c r="C165">
        <v>3.2043339999999998</v>
      </c>
      <c r="D165">
        <v>0.91020100000000004</v>
      </c>
    </row>
    <row r="166" spans="1:4" x14ac:dyDescent="0.35">
      <c r="A166">
        <v>164</v>
      </c>
      <c r="B166">
        <v>5.28</v>
      </c>
      <c r="C166">
        <v>3.2766329999999999</v>
      </c>
      <c r="D166">
        <v>0.93073799999999995</v>
      </c>
    </row>
    <row r="167" spans="1:4" x14ac:dyDescent="0.35">
      <c r="A167">
        <v>165</v>
      </c>
      <c r="B167">
        <v>5.36</v>
      </c>
      <c r="C167">
        <v>3.3427349999999998</v>
      </c>
      <c r="D167">
        <v>0.94951399999999997</v>
      </c>
    </row>
    <row r="168" spans="1:4" x14ac:dyDescent="0.35">
      <c r="A168">
        <v>166</v>
      </c>
      <c r="B168">
        <v>5.36</v>
      </c>
      <c r="C168">
        <v>3.3427349999999998</v>
      </c>
      <c r="D168">
        <v>0.94951399999999997</v>
      </c>
    </row>
    <row r="169" spans="1:4" x14ac:dyDescent="0.35">
      <c r="A169">
        <v>167</v>
      </c>
      <c r="B169">
        <v>5.36</v>
      </c>
      <c r="C169">
        <v>3.3427349999999998</v>
      </c>
      <c r="D169">
        <v>0.94951399999999997</v>
      </c>
    </row>
    <row r="170" spans="1:4" x14ac:dyDescent="0.35">
      <c r="A170">
        <v>168</v>
      </c>
      <c r="B170">
        <v>5.36</v>
      </c>
      <c r="C170">
        <v>3.3427349999999998</v>
      </c>
      <c r="D170">
        <v>0.94951399999999997</v>
      </c>
    </row>
    <row r="171" spans="1:4" x14ac:dyDescent="0.35">
      <c r="A171">
        <v>169</v>
      </c>
      <c r="B171">
        <v>5.36</v>
      </c>
      <c r="C171">
        <v>3.3427349999999998</v>
      </c>
      <c r="D171">
        <v>0.94951399999999997</v>
      </c>
    </row>
    <row r="172" spans="1:4" x14ac:dyDescent="0.35">
      <c r="A172">
        <v>170</v>
      </c>
      <c r="B172">
        <v>5.44</v>
      </c>
      <c r="C172">
        <v>3.4295239999999998</v>
      </c>
      <c r="D172">
        <v>0.97416700000000001</v>
      </c>
    </row>
    <row r="173" spans="1:4" x14ac:dyDescent="0.35">
      <c r="A173">
        <v>171</v>
      </c>
      <c r="B173">
        <v>5.44</v>
      </c>
      <c r="C173">
        <v>3.4295239999999998</v>
      </c>
      <c r="D173">
        <v>0.97416700000000001</v>
      </c>
    </row>
    <row r="174" spans="1:4" x14ac:dyDescent="0.35">
      <c r="A174">
        <v>172</v>
      </c>
      <c r="B174">
        <v>5.48</v>
      </c>
      <c r="C174">
        <v>3.447803</v>
      </c>
      <c r="D174">
        <v>0.97935899999999998</v>
      </c>
    </row>
    <row r="175" spans="1:4" x14ac:dyDescent="0.35">
      <c r="A175">
        <v>173</v>
      </c>
      <c r="B175">
        <v>5.52</v>
      </c>
      <c r="C175">
        <v>3.4655149999999999</v>
      </c>
      <c r="D175">
        <v>0.98439100000000002</v>
      </c>
    </row>
    <row r="176" spans="1:4" x14ac:dyDescent="0.35">
      <c r="A176">
        <v>174</v>
      </c>
      <c r="B176">
        <v>5.52</v>
      </c>
      <c r="C176">
        <v>3.4655149999999999</v>
      </c>
      <c r="D176">
        <v>0.98439100000000002</v>
      </c>
    </row>
    <row r="177" spans="1:4" x14ac:dyDescent="0.35">
      <c r="A177">
        <v>175</v>
      </c>
      <c r="B177">
        <v>5.56</v>
      </c>
      <c r="C177">
        <v>3.4354689999999999</v>
      </c>
      <c r="D177">
        <v>0.97585599999999995</v>
      </c>
    </row>
    <row r="178" spans="1:4" x14ac:dyDescent="0.35">
      <c r="A178">
        <v>176</v>
      </c>
      <c r="B178">
        <v>5.68</v>
      </c>
      <c r="C178">
        <v>3.5995460000000001</v>
      </c>
      <c r="D178">
        <v>1.0224629999999999</v>
      </c>
    </row>
    <row r="179" spans="1:4" x14ac:dyDescent="0.35">
      <c r="A179">
        <v>177</v>
      </c>
      <c r="B179">
        <v>5.68</v>
      </c>
      <c r="C179">
        <v>3.5995460000000001</v>
      </c>
      <c r="D179">
        <v>1.0224629999999999</v>
      </c>
    </row>
    <row r="180" spans="1:4" x14ac:dyDescent="0.35">
      <c r="A180">
        <v>178</v>
      </c>
      <c r="B180">
        <v>5.68</v>
      </c>
      <c r="C180">
        <v>3.5995460000000001</v>
      </c>
      <c r="D180">
        <v>1.0224629999999999</v>
      </c>
    </row>
    <row r="181" spans="1:4" x14ac:dyDescent="0.35">
      <c r="A181">
        <v>179</v>
      </c>
      <c r="B181">
        <v>5.68</v>
      </c>
      <c r="C181">
        <v>3.5995460000000001</v>
      </c>
      <c r="D181">
        <v>1.0224629999999999</v>
      </c>
    </row>
    <row r="182" spans="1:4" x14ac:dyDescent="0.35">
      <c r="A182">
        <v>180</v>
      </c>
      <c r="B182">
        <v>5.68</v>
      </c>
      <c r="C182">
        <v>3.5995460000000001</v>
      </c>
      <c r="D182">
        <v>1.0224629999999999</v>
      </c>
    </row>
    <row r="183" spans="1:4" x14ac:dyDescent="0.35">
      <c r="A183">
        <v>181</v>
      </c>
      <c r="B183">
        <v>5.72</v>
      </c>
      <c r="C183">
        <v>3.7473260000000002</v>
      </c>
      <c r="D183">
        <v>1.0644400000000001</v>
      </c>
    </row>
    <row r="184" spans="1:4" x14ac:dyDescent="0.35">
      <c r="A184">
        <v>182</v>
      </c>
      <c r="B184">
        <v>5.76</v>
      </c>
      <c r="C184">
        <v>3.7610250000000001</v>
      </c>
      <c r="D184">
        <v>1.0683309999999999</v>
      </c>
    </row>
    <row r="185" spans="1:4" x14ac:dyDescent="0.35">
      <c r="A185">
        <v>183</v>
      </c>
      <c r="B185">
        <v>5.88</v>
      </c>
      <c r="C185">
        <v>3.7776999999999998</v>
      </c>
      <c r="D185">
        <v>1.0730679999999999</v>
      </c>
    </row>
    <row r="186" spans="1:4" x14ac:dyDescent="0.35">
      <c r="A186">
        <v>184</v>
      </c>
      <c r="B186">
        <v>5.96</v>
      </c>
      <c r="C186">
        <v>3.8223829999999999</v>
      </c>
      <c r="D186">
        <v>1.0857600000000001</v>
      </c>
    </row>
    <row r="187" spans="1:4" x14ac:dyDescent="0.35">
      <c r="A187">
        <v>185</v>
      </c>
      <c r="B187">
        <v>6</v>
      </c>
      <c r="C187">
        <v>3.7688299999999999</v>
      </c>
      <c r="D187">
        <v>1.0705480000000001</v>
      </c>
    </row>
    <row r="188" spans="1:4" x14ac:dyDescent="0.35">
      <c r="A188">
        <v>186</v>
      </c>
      <c r="B188">
        <v>6.08</v>
      </c>
      <c r="C188">
        <v>3.8536489999999999</v>
      </c>
      <c r="D188">
        <v>1.094641</v>
      </c>
    </row>
    <row r="189" spans="1:4" x14ac:dyDescent="0.35">
      <c r="A189">
        <v>187</v>
      </c>
      <c r="B189">
        <v>6.12</v>
      </c>
      <c r="C189">
        <v>3.799248</v>
      </c>
      <c r="D189">
        <v>1.079188</v>
      </c>
    </row>
    <row r="190" spans="1:4" x14ac:dyDescent="0.35">
      <c r="A190">
        <v>188</v>
      </c>
      <c r="B190">
        <v>6.16</v>
      </c>
      <c r="C190">
        <v>3.7653629999999998</v>
      </c>
      <c r="D190">
        <v>1.069563</v>
      </c>
    </row>
    <row r="191" spans="1:4" x14ac:dyDescent="0.35">
      <c r="A191">
        <v>189</v>
      </c>
      <c r="B191">
        <v>6.24</v>
      </c>
      <c r="C191">
        <v>3.7392569999999998</v>
      </c>
      <c r="D191">
        <v>1.0621480000000001</v>
      </c>
    </row>
    <row r="192" spans="1:4" x14ac:dyDescent="0.35">
      <c r="A192">
        <v>190</v>
      </c>
      <c r="B192">
        <v>6.24</v>
      </c>
      <c r="C192">
        <v>3.7392569999999998</v>
      </c>
      <c r="D192">
        <v>1.0621480000000001</v>
      </c>
    </row>
    <row r="193" spans="1:4" x14ac:dyDescent="0.35">
      <c r="A193">
        <v>191</v>
      </c>
      <c r="B193">
        <v>6.32</v>
      </c>
      <c r="C193">
        <v>3.7766199999999999</v>
      </c>
      <c r="D193">
        <v>1.0727610000000001</v>
      </c>
    </row>
    <row r="194" spans="1:4" x14ac:dyDescent="0.35">
      <c r="A194">
        <v>192</v>
      </c>
      <c r="B194">
        <v>6.36</v>
      </c>
      <c r="C194">
        <v>3.7621099999999998</v>
      </c>
      <c r="D194">
        <v>1.0686389999999999</v>
      </c>
    </row>
    <row r="195" spans="1:4" x14ac:dyDescent="0.35">
      <c r="A195">
        <v>193</v>
      </c>
      <c r="B195">
        <v>6.36</v>
      </c>
      <c r="C195">
        <v>3.7621099999999998</v>
      </c>
      <c r="D195">
        <v>1.0686389999999999</v>
      </c>
    </row>
    <row r="196" spans="1:4" x14ac:dyDescent="0.35">
      <c r="A196">
        <v>194</v>
      </c>
      <c r="B196">
        <v>6.4</v>
      </c>
      <c r="C196">
        <v>3.7904279999999999</v>
      </c>
      <c r="D196">
        <v>1.0766830000000001</v>
      </c>
    </row>
    <row r="197" spans="1:4" x14ac:dyDescent="0.35">
      <c r="A197">
        <v>195</v>
      </c>
      <c r="B197">
        <v>6.44</v>
      </c>
      <c r="C197">
        <v>3.7751060000000001</v>
      </c>
      <c r="D197">
        <v>1.0723309999999999</v>
      </c>
    </row>
    <row r="198" spans="1:4" x14ac:dyDescent="0.35">
      <c r="A198">
        <v>196</v>
      </c>
      <c r="B198">
        <v>6.48</v>
      </c>
      <c r="C198">
        <v>3.7809400000000002</v>
      </c>
      <c r="D198">
        <v>1.0739879999999999</v>
      </c>
    </row>
    <row r="199" spans="1:4" x14ac:dyDescent="0.35">
      <c r="A199">
        <v>197</v>
      </c>
      <c r="B199">
        <v>6.48</v>
      </c>
      <c r="C199">
        <v>3.7809400000000002</v>
      </c>
      <c r="D199">
        <v>1.0739879999999999</v>
      </c>
    </row>
    <row r="200" spans="1:4" x14ac:dyDescent="0.35">
      <c r="A200">
        <v>198</v>
      </c>
      <c r="B200">
        <v>6.48</v>
      </c>
      <c r="C200">
        <v>3.7809400000000002</v>
      </c>
      <c r="D200">
        <v>1.0739879999999999</v>
      </c>
    </row>
    <row r="201" spans="1:4" x14ac:dyDescent="0.35">
      <c r="A201">
        <v>199</v>
      </c>
      <c r="B201">
        <v>6.48</v>
      </c>
      <c r="C201">
        <v>3.7809400000000002</v>
      </c>
      <c r="D201">
        <v>1.0739879999999999</v>
      </c>
    </row>
    <row r="202" spans="1:4" x14ac:dyDescent="0.35">
      <c r="A202">
        <v>200</v>
      </c>
      <c r="B202">
        <v>6.52</v>
      </c>
      <c r="C202">
        <v>3.742966</v>
      </c>
      <c r="D202">
        <v>1.0632010000000001</v>
      </c>
    </row>
    <row r="203" spans="1:4" x14ac:dyDescent="0.35">
      <c r="A203">
        <v>201</v>
      </c>
      <c r="B203">
        <v>6.52</v>
      </c>
      <c r="C203">
        <v>3.742966</v>
      </c>
      <c r="D203">
        <v>1.0632010000000001</v>
      </c>
    </row>
    <row r="204" spans="1:4" x14ac:dyDescent="0.35">
      <c r="A204">
        <v>202</v>
      </c>
      <c r="B204">
        <v>6.56</v>
      </c>
      <c r="C204">
        <v>3.7261350000000002</v>
      </c>
      <c r="D204">
        <v>1.0584199999999999</v>
      </c>
    </row>
    <row r="205" spans="1:4" x14ac:dyDescent="0.35">
      <c r="A205">
        <v>203</v>
      </c>
      <c r="B205">
        <v>6.6</v>
      </c>
      <c r="C205">
        <v>3.7525499999999998</v>
      </c>
      <c r="D205">
        <v>1.0659240000000001</v>
      </c>
    </row>
    <row r="206" spans="1:4" x14ac:dyDescent="0.35">
      <c r="A206">
        <v>204</v>
      </c>
      <c r="B206">
        <v>6.6</v>
      </c>
      <c r="C206">
        <v>3.7525499999999998</v>
      </c>
      <c r="D206">
        <v>1.0659240000000001</v>
      </c>
    </row>
    <row r="207" spans="1:4" x14ac:dyDescent="0.35">
      <c r="A207">
        <v>205</v>
      </c>
      <c r="B207">
        <v>6.68</v>
      </c>
      <c r="C207">
        <v>3.8035429999999999</v>
      </c>
      <c r="D207">
        <v>1.080408</v>
      </c>
    </row>
    <row r="208" spans="1:4" x14ac:dyDescent="0.35">
      <c r="A208">
        <v>206</v>
      </c>
      <c r="B208">
        <v>6.76</v>
      </c>
      <c r="C208">
        <v>3.7447110000000001</v>
      </c>
      <c r="D208">
        <v>1.0636969999999999</v>
      </c>
    </row>
    <row r="209" spans="1:4" x14ac:dyDescent="0.35">
      <c r="A209">
        <v>207</v>
      </c>
      <c r="B209">
        <v>6.8</v>
      </c>
      <c r="C209">
        <v>3.7688299999999999</v>
      </c>
      <c r="D209">
        <v>1.0705480000000001</v>
      </c>
    </row>
    <row r="210" spans="1:4" x14ac:dyDescent="0.35">
      <c r="A210">
        <v>208</v>
      </c>
      <c r="B210">
        <v>6.84</v>
      </c>
      <c r="C210">
        <v>3.7923659999999999</v>
      </c>
      <c r="D210">
        <v>1.077234</v>
      </c>
    </row>
    <row r="211" spans="1:4" x14ac:dyDescent="0.35">
      <c r="A211">
        <v>209</v>
      </c>
      <c r="B211">
        <v>6.92</v>
      </c>
      <c r="C211">
        <v>3.9010199999999999</v>
      </c>
      <c r="D211">
        <v>1.1080970000000001</v>
      </c>
    </row>
    <row r="212" spans="1:4" x14ac:dyDescent="0.35">
      <c r="A212">
        <v>210</v>
      </c>
      <c r="B212">
        <v>6.96</v>
      </c>
      <c r="C212">
        <v>3.8595760000000001</v>
      </c>
      <c r="D212">
        <v>1.096325</v>
      </c>
    </row>
    <row r="213" spans="1:4" x14ac:dyDescent="0.35">
      <c r="A213">
        <v>211</v>
      </c>
      <c r="B213">
        <v>7.08</v>
      </c>
      <c r="C213">
        <v>3.8800379999999999</v>
      </c>
      <c r="D213">
        <v>1.1021369999999999</v>
      </c>
    </row>
    <row r="214" spans="1:4" x14ac:dyDescent="0.35">
      <c r="A214">
        <v>212</v>
      </c>
      <c r="B214">
        <v>7.12</v>
      </c>
      <c r="C214">
        <v>3.9208500000000002</v>
      </c>
      <c r="D214">
        <v>1.1137300000000001</v>
      </c>
    </row>
    <row r="215" spans="1:4" x14ac:dyDescent="0.35">
      <c r="A215">
        <v>213</v>
      </c>
      <c r="B215">
        <v>7.12</v>
      </c>
      <c r="C215">
        <v>3.9208500000000002</v>
      </c>
      <c r="D215">
        <v>1.1137300000000001</v>
      </c>
    </row>
    <row r="216" spans="1:4" x14ac:dyDescent="0.35">
      <c r="A216">
        <v>214</v>
      </c>
      <c r="B216">
        <v>7.16</v>
      </c>
      <c r="C216">
        <v>3.9608289999999999</v>
      </c>
      <c r="D216">
        <v>1.125086</v>
      </c>
    </row>
    <row r="217" spans="1:4" x14ac:dyDescent="0.35">
      <c r="A217">
        <v>215</v>
      </c>
      <c r="B217">
        <v>7.24</v>
      </c>
      <c r="C217">
        <v>4.0786150000000001</v>
      </c>
      <c r="D217">
        <v>1.158544</v>
      </c>
    </row>
    <row r="218" spans="1:4" x14ac:dyDescent="0.35">
      <c r="A218">
        <v>216</v>
      </c>
      <c r="B218">
        <v>7.28</v>
      </c>
      <c r="C218">
        <v>4.0559349999999998</v>
      </c>
      <c r="D218">
        <v>1.152101</v>
      </c>
    </row>
    <row r="219" spans="1:4" x14ac:dyDescent="0.35">
      <c r="A219">
        <v>217</v>
      </c>
      <c r="B219">
        <v>7.28</v>
      </c>
      <c r="C219">
        <v>4.0559349999999998</v>
      </c>
      <c r="D219">
        <v>1.152101</v>
      </c>
    </row>
    <row r="220" spans="1:4" x14ac:dyDescent="0.35">
      <c r="A220">
        <v>218</v>
      </c>
      <c r="B220">
        <v>7.28</v>
      </c>
      <c r="C220">
        <v>4.0559349999999998</v>
      </c>
      <c r="D220">
        <v>1.152101</v>
      </c>
    </row>
    <row r="221" spans="1:4" x14ac:dyDescent="0.35">
      <c r="A221">
        <v>219</v>
      </c>
      <c r="B221">
        <v>7.32</v>
      </c>
      <c r="C221">
        <v>4.0327229999999998</v>
      </c>
      <c r="D221">
        <v>1.145508</v>
      </c>
    </row>
    <row r="222" spans="1:4" x14ac:dyDescent="0.35">
      <c r="A222">
        <v>220</v>
      </c>
      <c r="B222">
        <v>7.32</v>
      </c>
      <c r="C222">
        <v>4.0327229999999998</v>
      </c>
      <c r="D222">
        <v>1.145508</v>
      </c>
    </row>
    <row r="223" spans="1:4" x14ac:dyDescent="0.35">
      <c r="A223">
        <v>221</v>
      </c>
      <c r="B223">
        <v>7.4</v>
      </c>
      <c r="C223">
        <v>4.0050990000000004</v>
      </c>
      <c r="D223">
        <v>1.137661</v>
      </c>
    </row>
    <row r="224" spans="1:4" x14ac:dyDescent="0.35">
      <c r="A224">
        <v>222</v>
      </c>
      <c r="B224">
        <v>7.44</v>
      </c>
      <c r="C224">
        <v>3.9803600000000001</v>
      </c>
      <c r="D224">
        <v>1.1306339999999999</v>
      </c>
    </row>
    <row r="225" spans="1:4" x14ac:dyDescent="0.35">
      <c r="A225">
        <v>223</v>
      </c>
      <c r="B225">
        <v>7.44</v>
      </c>
      <c r="C225">
        <v>3.9803600000000001</v>
      </c>
      <c r="D225">
        <v>1.1306339999999999</v>
      </c>
    </row>
    <row r="226" spans="1:4" x14ac:dyDescent="0.35">
      <c r="A226">
        <v>224</v>
      </c>
      <c r="B226">
        <v>7.44</v>
      </c>
      <c r="C226">
        <v>3.9803600000000001</v>
      </c>
      <c r="D226">
        <v>1.1306339999999999</v>
      </c>
    </row>
    <row r="227" spans="1:4" x14ac:dyDescent="0.35">
      <c r="A227">
        <v>225</v>
      </c>
      <c r="B227">
        <v>7.44</v>
      </c>
      <c r="C227">
        <v>3.9803600000000001</v>
      </c>
      <c r="D227">
        <v>1.1306339999999999</v>
      </c>
    </row>
    <row r="228" spans="1:4" x14ac:dyDescent="0.35">
      <c r="A228">
        <v>226</v>
      </c>
      <c r="B228">
        <v>7.48</v>
      </c>
      <c r="C228">
        <v>3.996121</v>
      </c>
      <c r="D228">
        <v>1.135111</v>
      </c>
    </row>
    <row r="229" spans="1:4" x14ac:dyDescent="0.35">
      <c r="A229">
        <v>227</v>
      </c>
      <c r="B229">
        <v>7.56</v>
      </c>
      <c r="C229">
        <v>4.0059139999999998</v>
      </c>
      <c r="D229">
        <v>1.137893</v>
      </c>
    </row>
    <row r="230" spans="1:4" x14ac:dyDescent="0.35">
      <c r="A230">
        <v>228</v>
      </c>
      <c r="B230">
        <v>7.56</v>
      </c>
      <c r="C230">
        <v>4.0059139999999998</v>
      </c>
      <c r="D230">
        <v>1.137893</v>
      </c>
    </row>
    <row r="231" spans="1:4" x14ac:dyDescent="0.35">
      <c r="A231">
        <v>229</v>
      </c>
      <c r="B231">
        <v>7.68</v>
      </c>
      <c r="C231">
        <v>3.925011</v>
      </c>
      <c r="D231">
        <v>1.1149119999999999</v>
      </c>
    </row>
    <row r="232" spans="1:4" x14ac:dyDescent="0.35">
      <c r="A232">
        <v>230</v>
      </c>
      <c r="B232">
        <v>7.76</v>
      </c>
      <c r="C232">
        <v>3.9100079999999999</v>
      </c>
      <c r="D232">
        <v>1.1106499999999999</v>
      </c>
    </row>
    <row r="233" spans="1:4" x14ac:dyDescent="0.35">
      <c r="A233">
        <v>231</v>
      </c>
      <c r="B233">
        <v>7.8</v>
      </c>
      <c r="C233">
        <v>3.9641250000000001</v>
      </c>
      <c r="D233">
        <v>1.1260220000000001</v>
      </c>
    </row>
    <row r="234" spans="1:4" x14ac:dyDescent="0.35">
      <c r="A234">
        <v>232</v>
      </c>
      <c r="B234">
        <v>7.88</v>
      </c>
      <c r="C234">
        <v>4.0689970000000004</v>
      </c>
      <c r="D234">
        <v>1.1558109999999999</v>
      </c>
    </row>
    <row r="235" spans="1:4" x14ac:dyDescent="0.35">
      <c r="A235">
        <v>233</v>
      </c>
      <c r="B235">
        <v>7.88</v>
      </c>
      <c r="C235">
        <v>4.0689970000000004</v>
      </c>
      <c r="D235">
        <v>1.1558109999999999</v>
      </c>
    </row>
    <row r="236" spans="1:4" x14ac:dyDescent="0.35">
      <c r="A236">
        <v>234</v>
      </c>
      <c r="B236">
        <v>7.88</v>
      </c>
      <c r="C236">
        <v>4.0689970000000004</v>
      </c>
      <c r="D236">
        <v>1.1558109999999999</v>
      </c>
    </row>
    <row r="237" spans="1:4" x14ac:dyDescent="0.35">
      <c r="A237">
        <v>235</v>
      </c>
      <c r="B237">
        <v>7.96</v>
      </c>
      <c r="C237">
        <v>4.0099879999999999</v>
      </c>
      <c r="D237">
        <v>1.1390499999999999</v>
      </c>
    </row>
    <row r="238" spans="1:4" x14ac:dyDescent="0.35">
      <c r="A238">
        <v>236</v>
      </c>
      <c r="B238">
        <v>7.96</v>
      </c>
      <c r="C238">
        <v>4.0099879999999999</v>
      </c>
      <c r="D238">
        <v>1.1390499999999999</v>
      </c>
    </row>
    <row r="239" spans="1:4" x14ac:dyDescent="0.35">
      <c r="A239">
        <v>237</v>
      </c>
      <c r="B239">
        <v>7.96</v>
      </c>
      <c r="C239">
        <v>4.0099879999999999</v>
      </c>
      <c r="D239">
        <v>1.1390499999999999</v>
      </c>
    </row>
    <row r="240" spans="1:4" x14ac:dyDescent="0.35">
      <c r="A240">
        <v>238</v>
      </c>
      <c r="B240">
        <v>7.96</v>
      </c>
      <c r="C240">
        <v>4.0099879999999999</v>
      </c>
      <c r="D240">
        <v>1.1390499999999999</v>
      </c>
    </row>
    <row r="241" spans="1:4" x14ac:dyDescent="0.35">
      <c r="A241">
        <v>239</v>
      </c>
      <c r="B241">
        <v>7.96</v>
      </c>
      <c r="C241">
        <v>4.0099879999999999</v>
      </c>
      <c r="D241">
        <v>1.1390499999999999</v>
      </c>
    </row>
    <row r="242" spans="1:4" x14ac:dyDescent="0.35">
      <c r="A242">
        <v>240</v>
      </c>
      <c r="B242">
        <v>7.96</v>
      </c>
      <c r="C242">
        <v>4.0099879999999999</v>
      </c>
      <c r="D242">
        <v>1.1390499999999999</v>
      </c>
    </row>
    <row r="243" spans="1:4" x14ac:dyDescent="0.35">
      <c r="A243">
        <v>241</v>
      </c>
      <c r="B243">
        <v>8</v>
      </c>
      <c r="C243">
        <v>4.04061</v>
      </c>
      <c r="D243">
        <v>1.147748</v>
      </c>
    </row>
    <row r="244" spans="1:4" x14ac:dyDescent="0.35">
      <c r="A244">
        <v>242</v>
      </c>
      <c r="B244">
        <v>8.0399999999999991</v>
      </c>
      <c r="C244">
        <v>4.0504980000000002</v>
      </c>
      <c r="D244">
        <v>1.1505570000000001</v>
      </c>
    </row>
    <row r="245" spans="1:4" x14ac:dyDescent="0.35">
      <c r="A245">
        <v>243</v>
      </c>
      <c r="B245">
        <v>8.0399999999999991</v>
      </c>
      <c r="C245">
        <v>4.0504980000000002</v>
      </c>
      <c r="D245">
        <v>1.1505570000000001</v>
      </c>
    </row>
    <row r="246" spans="1:4" x14ac:dyDescent="0.35">
      <c r="A246">
        <v>244</v>
      </c>
      <c r="B246">
        <v>8.1199999999999992</v>
      </c>
      <c r="C246">
        <v>4.0689970000000004</v>
      </c>
      <c r="D246">
        <v>1.1558109999999999</v>
      </c>
    </row>
    <row r="247" spans="1:4" x14ac:dyDescent="0.35">
      <c r="A247">
        <v>245</v>
      </c>
      <c r="B247">
        <v>8.16</v>
      </c>
      <c r="C247">
        <v>4.0975849999999996</v>
      </c>
      <c r="D247">
        <v>1.163932</v>
      </c>
    </row>
    <row r="248" spans="1:4" x14ac:dyDescent="0.35">
      <c r="A248">
        <v>246</v>
      </c>
      <c r="B248">
        <v>8.24</v>
      </c>
      <c r="C248">
        <v>4.1529930000000004</v>
      </c>
      <c r="D248">
        <v>1.1796709999999999</v>
      </c>
    </row>
    <row r="249" spans="1:4" x14ac:dyDescent="0.35">
      <c r="A249">
        <v>247</v>
      </c>
      <c r="B249">
        <v>8.24</v>
      </c>
      <c r="C249">
        <v>4.1529930000000004</v>
      </c>
      <c r="D249">
        <v>1.1796709999999999</v>
      </c>
    </row>
    <row r="250" spans="1:4" x14ac:dyDescent="0.35">
      <c r="A250">
        <v>248</v>
      </c>
      <c r="B250">
        <v>8.2799999999999994</v>
      </c>
      <c r="C250">
        <v>4.2763710000000001</v>
      </c>
      <c r="D250">
        <v>1.214717</v>
      </c>
    </row>
    <row r="251" spans="1:4" x14ac:dyDescent="0.35">
      <c r="A251">
        <v>249</v>
      </c>
      <c r="B251">
        <v>8.2799999999999994</v>
      </c>
      <c r="C251">
        <v>4.2763710000000001</v>
      </c>
      <c r="D251">
        <v>1.214717</v>
      </c>
    </row>
    <row r="252" spans="1:4" x14ac:dyDescent="0.35">
      <c r="A252">
        <v>250</v>
      </c>
      <c r="B252">
        <v>8.32</v>
      </c>
      <c r="C252">
        <v>4.2830469999999998</v>
      </c>
      <c r="D252">
        <v>1.2166129999999999</v>
      </c>
    </row>
    <row r="253" spans="1:4" x14ac:dyDescent="0.35">
      <c r="A253">
        <v>251</v>
      </c>
      <c r="B253">
        <v>8.36</v>
      </c>
      <c r="C253">
        <v>4.3083210000000003</v>
      </c>
      <c r="D253">
        <v>1.223792</v>
      </c>
    </row>
    <row r="254" spans="1:4" x14ac:dyDescent="0.35">
      <c r="A254">
        <v>252</v>
      </c>
      <c r="B254">
        <v>8.4</v>
      </c>
      <c r="C254">
        <v>4.3141910000000001</v>
      </c>
      <c r="D254">
        <v>1.22546</v>
      </c>
    </row>
    <row r="255" spans="1:4" x14ac:dyDescent="0.35">
      <c r="A255">
        <v>253</v>
      </c>
      <c r="B255">
        <v>8.44</v>
      </c>
      <c r="C255">
        <v>4.2817119999999997</v>
      </c>
      <c r="D255">
        <v>1.216234</v>
      </c>
    </row>
    <row r="256" spans="1:4" x14ac:dyDescent="0.35">
      <c r="A256">
        <v>254</v>
      </c>
      <c r="B256">
        <v>8.48</v>
      </c>
      <c r="C256">
        <v>4.2677719999999999</v>
      </c>
      <c r="D256">
        <v>1.2122740000000001</v>
      </c>
    </row>
    <row r="257" spans="1:4" x14ac:dyDescent="0.35">
      <c r="A257">
        <v>255</v>
      </c>
      <c r="B257">
        <v>8.52</v>
      </c>
      <c r="C257">
        <v>4.310594</v>
      </c>
      <c r="D257">
        <v>1.2244379999999999</v>
      </c>
    </row>
    <row r="258" spans="1:4" x14ac:dyDescent="0.35">
      <c r="A258">
        <v>256</v>
      </c>
      <c r="B258">
        <v>8.52</v>
      </c>
      <c r="C258">
        <v>4.310594</v>
      </c>
      <c r="D258">
        <v>1.2244379999999999</v>
      </c>
    </row>
    <row r="259" spans="1:4" x14ac:dyDescent="0.35">
      <c r="A259">
        <v>257</v>
      </c>
      <c r="B259">
        <v>8.52</v>
      </c>
      <c r="C259">
        <v>4.310594</v>
      </c>
      <c r="D259">
        <v>1.2244379999999999</v>
      </c>
    </row>
    <row r="260" spans="1:4" x14ac:dyDescent="0.35">
      <c r="A260">
        <v>258</v>
      </c>
      <c r="B260">
        <v>8.6</v>
      </c>
      <c r="C260">
        <v>4.2809499999999998</v>
      </c>
      <c r="D260">
        <v>1.2160169999999999</v>
      </c>
    </row>
    <row r="261" spans="1:4" x14ac:dyDescent="0.35">
      <c r="A261">
        <v>259</v>
      </c>
      <c r="B261">
        <v>8.6</v>
      </c>
      <c r="C261">
        <v>4.2809499999999998</v>
      </c>
      <c r="D261">
        <v>1.2160169999999999</v>
      </c>
    </row>
    <row r="262" spans="1:4" x14ac:dyDescent="0.35">
      <c r="A262">
        <v>260</v>
      </c>
      <c r="B262">
        <v>8.64</v>
      </c>
      <c r="C262">
        <v>4.2654759999999996</v>
      </c>
      <c r="D262">
        <v>1.211622</v>
      </c>
    </row>
    <row r="263" spans="1:4" x14ac:dyDescent="0.35">
      <c r="A263">
        <v>261</v>
      </c>
      <c r="B263">
        <v>8.68</v>
      </c>
      <c r="C263">
        <v>4.2687280000000003</v>
      </c>
      <c r="D263">
        <v>1.2125459999999999</v>
      </c>
    </row>
    <row r="264" spans="1:4" x14ac:dyDescent="0.35">
      <c r="A264">
        <v>262</v>
      </c>
      <c r="B264">
        <v>8.76</v>
      </c>
      <c r="C264">
        <v>4.3121090000000004</v>
      </c>
      <c r="D264">
        <v>1.2248680000000001</v>
      </c>
    </row>
    <row r="265" spans="1:4" x14ac:dyDescent="0.35">
      <c r="A265">
        <v>263</v>
      </c>
      <c r="B265">
        <v>8.76</v>
      </c>
      <c r="C265">
        <v>4.3121090000000004</v>
      </c>
      <c r="D265">
        <v>1.2248680000000001</v>
      </c>
    </row>
    <row r="266" spans="1:4" x14ac:dyDescent="0.35">
      <c r="A266">
        <v>264</v>
      </c>
      <c r="B266">
        <v>8.8000000000000007</v>
      </c>
      <c r="C266">
        <v>4.3705879999999997</v>
      </c>
      <c r="D266">
        <v>1.241479</v>
      </c>
    </row>
    <row r="267" spans="1:4" x14ac:dyDescent="0.35">
      <c r="A267">
        <v>265</v>
      </c>
      <c r="B267">
        <v>8.84</v>
      </c>
      <c r="C267">
        <v>4.4094519999999999</v>
      </c>
      <c r="D267">
        <v>1.2525189999999999</v>
      </c>
    </row>
    <row r="268" spans="1:4" x14ac:dyDescent="0.35">
      <c r="A268">
        <v>266</v>
      </c>
      <c r="B268">
        <v>8.84</v>
      </c>
      <c r="C268">
        <v>4.4094519999999999</v>
      </c>
      <c r="D268">
        <v>1.2525189999999999</v>
      </c>
    </row>
    <row r="269" spans="1:4" x14ac:dyDescent="0.35">
      <c r="A269">
        <v>267</v>
      </c>
      <c r="B269">
        <v>8.84</v>
      </c>
      <c r="C269">
        <v>4.4094519999999999</v>
      </c>
      <c r="D269">
        <v>1.2525189999999999</v>
      </c>
    </row>
    <row r="270" spans="1:4" x14ac:dyDescent="0.35">
      <c r="A270">
        <v>268</v>
      </c>
      <c r="B270">
        <v>8.84</v>
      </c>
      <c r="C270">
        <v>4.4094519999999999</v>
      </c>
      <c r="D270">
        <v>1.2525189999999999</v>
      </c>
    </row>
    <row r="271" spans="1:4" x14ac:dyDescent="0.35">
      <c r="A271">
        <v>269</v>
      </c>
      <c r="B271">
        <v>8.84</v>
      </c>
      <c r="C271">
        <v>4.4094519999999999</v>
      </c>
      <c r="D271">
        <v>1.2525189999999999</v>
      </c>
    </row>
    <row r="272" spans="1:4" x14ac:dyDescent="0.35">
      <c r="A272">
        <v>270</v>
      </c>
      <c r="B272">
        <v>8.92</v>
      </c>
      <c r="C272">
        <v>4.4850770000000004</v>
      </c>
      <c r="D272">
        <v>1.274</v>
      </c>
    </row>
    <row r="273" spans="1:4" x14ac:dyDescent="0.35">
      <c r="A273">
        <v>271</v>
      </c>
      <c r="B273">
        <v>9</v>
      </c>
      <c r="C273">
        <v>4.485805</v>
      </c>
      <c r="D273">
        <v>1.2742070000000001</v>
      </c>
    </row>
    <row r="274" spans="1:4" x14ac:dyDescent="0.35">
      <c r="A274">
        <v>272</v>
      </c>
      <c r="B274">
        <v>9.0399999999999991</v>
      </c>
      <c r="C274">
        <v>4.4856230000000004</v>
      </c>
      <c r="D274">
        <v>1.2741549999999999</v>
      </c>
    </row>
    <row r="275" spans="1:4" x14ac:dyDescent="0.35">
      <c r="A275">
        <v>273</v>
      </c>
      <c r="B275">
        <v>9.1999999999999993</v>
      </c>
      <c r="C275">
        <v>4.4812529999999997</v>
      </c>
      <c r="D275">
        <v>1.2729140000000001</v>
      </c>
    </row>
    <row r="276" spans="1:4" x14ac:dyDescent="0.35">
      <c r="A276">
        <v>274</v>
      </c>
      <c r="B276">
        <v>9.1999999999999993</v>
      </c>
      <c r="C276">
        <v>4.4812529999999997</v>
      </c>
      <c r="D276">
        <v>1.2729140000000001</v>
      </c>
    </row>
    <row r="277" spans="1:4" x14ac:dyDescent="0.35">
      <c r="A277">
        <v>275</v>
      </c>
      <c r="B277">
        <v>9.2799999999999994</v>
      </c>
      <c r="C277">
        <v>4.4768790000000003</v>
      </c>
      <c r="D277">
        <v>1.2716719999999999</v>
      </c>
    </row>
    <row r="278" spans="1:4" x14ac:dyDescent="0.35">
      <c r="A278">
        <v>276</v>
      </c>
      <c r="B278">
        <v>9.32</v>
      </c>
      <c r="C278">
        <v>4.5104870000000004</v>
      </c>
      <c r="D278">
        <v>1.281218</v>
      </c>
    </row>
    <row r="279" spans="1:4" x14ac:dyDescent="0.35">
      <c r="A279">
        <v>277</v>
      </c>
      <c r="B279">
        <v>9.36</v>
      </c>
      <c r="C279">
        <v>4.4892620000000001</v>
      </c>
      <c r="D279">
        <v>1.2751889999999999</v>
      </c>
    </row>
    <row r="280" spans="1:4" x14ac:dyDescent="0.35">
      <c r="A280">
        <v>278</v>
      </c>
      <c r="B280">
        <v>9.4</v>
      </c>
      <c r="C280">
        <v>4.4308750000000003</v>
      </c>
      <c r="D280">
        <v>1.2586040000000001</v>
      </c>
    </row>
    <row r="281" spans="1:4" x14ac:dyDescent="0.35">
      <c r="A281">
        <v>279</v>
      </c>
      <c r="B281">
        <v>9.4</v>
      </c>
      <c r="C281">
        <v>4.4308750000000003</v>
      </c>
      <c r="D281">
        <v>1.2586040000000001</v>
      </c>
    </row>
    <row r="282" spans="1:4" x14ac:dyDescent="0.35">
      <c r="A282">
        <v>280</v>
      </c>
      <c r="B282">
        <v>9.44</v>
      </c>
      <c r="C282">
        <v>4.4637310000000001</v>
      </c>
      <c r="D282">
        <v>1.2679370000000001</v>
      </c>
    </row>
    <row r="283" spans="1:4" x14ac:dyDescent="0.35">
      <c r="A283">
        <v>281</v>
      </c>
      <c r="B283">
        <v>9.52</v>
      </c>
      <c r="C283">
        <v>4.5635649999999996</v>
      </c>
      <c r="D283">
        <v>1.296295</v>
      </c>
    </row>
    <row r="284" spans="1:4" x14ac:dyDescent="0.35">
      <c r="A284">
        <v>282</v>
      </c>
      <c r="B284">
        <v>9.52</v>
      </c>
      <c r="C284">
        <v>4.5635649999999996</v>
      </c>
      <c r="D284">
        <v>1.296295</v>
      </c>
    </row>
    <row r="285" spans="1:4" x14ac:dyDescent="0.35">
      <c r="A285">
        <v>283</v>
      </c>
      <c r="B285">
        <v>9.52</v>
      </c>
      <c r="C285">
        <v>4.5635649999999996</v>
      </c>
      <c r="D285">
        <v>1.296295</v>
      </c>
    </row>
    <row r="286" spans="1:4" x14ac:dyDescent="0.35">
      <c r="A286">
        <v>284</v>
      </c>
      <c r="B286">
        <v>9.52</v>
      </c>
      <c r="C286">
        <v>4.5635649999999996</v>
      </c>
      <c r="D286">
        <v>1.296295</v>
      </c>
    </row>
    <row r="287" spans="1:4" x14ac:dyDescent="0.35">
      <c r="A287">
        <v>285</v>
      </c>
      <c r="B287">
        <v>9.52</v>
      </c>
      <c r="C287">
        <v>4.5635649999999996</v>
      </c>
      <c r="D287">
        <v>1.296295</v>
      </c>
    </row>
    <row r="288" spans="1:4" x14ac:dyDescent="0.35">
      <c r="A288">
        <v>286</v>
      </c>
      <c r="B288">
        <v>9.6</v>
      </c>
      <c r="C288">
        <v>4.6070039999999999</v>
      </c>
      <c r="D288">
        <v>1.3086340000000001</v>
      </c>
    </row>
    <row r="289" spans="1:4" x14ac:dyDescent="0.35">
      <c r="A289">
        <v>287</v>
      </c>
      <c r="B289">
        <v>9.64</v>
      </c>
      <c r="C289">
        <v>4.6015079999999999</v>
      </c>
      <c r="D289">
        <v>1.3070729999999999</v>
      </c>
    </row>
    <row r="290" spans="1:4" x14ac:dyDescent="0.35">
      <c r="A290">
        <v>288</v>
      </c>
      <c r="B290">
        <v>9.68</v>
      </c>
      <c r="C290">
        <v>4.5420480000000003</v>
      </c>
      <c r="D290">
        <v>1.2901830000000001</v>
      </c>
    </row>
    <row r="291" spans="1:4" x14ac:dyDescent="0.35">
      <c r="A291">
        <v>289</v>
      </c>
      <c r="B291">
        <v>9.68</v>
      </c>
      <c r="C291">
        <v>4.5420480000000003</v>
      </c>
      <c r="D291">
        <v>1.2901830000000001</v>
      </c>
    </row>
    <row r="292" spans="1:4" x14ac:dyDescent="0.35">
      <c r="A292">
        <v>290</v>
      </c>
      <c r="B292">
        <v>9.7200000000000006</v>
      </c>
      <c r="C292">
        <v>4.5716070000000002</v>
      </c>
      <c r="D292">
        <v>1.2985789999999999</v>
      </c>
    </row>
    <row r="293" spans="1:4" x14ac:dyDescent="0.35">
      <c r="A293">
        <v>291</v>
      </c>
      <c r="B293">
        <v>9.76</v>
      </c>
      <c r="C293">
        <v>4.6359729999999999</v>
      </c>
      <c r="D293">
        <v>1.3168629999999999</v>
      </c>
    </row>
    <row r="294" spans="1:4" x14ac:dyDescent="0.35">
      <c r="A294">
        <v>292</v>
      </c>
      <c r="B294">
        <v>9.8000000000000007</v>
      </c>
      <c r="C294">
        <v>4.71645</v>
      </c>
      <c r="D294">
        <v>1.3397220000000001</v>
      </c>
    </row>
    <row r="295" spans="1:4" x14ac:dyDescent="0.35">
      <c r="A295">
        <v>293</v>
      </c>
      <c r="B295">
        <v>9.84</v>
      </c>
      <c r="C295">
        <v>4.7093480000000003</v>
      </c>
      <c r="D295">
        <v>1.3377049999999999</v>
      </c>
    </row>
    <row r="296" spans="1:4" x14ac:dyDescent="0.35">
      <c r="A296">
        <v>294</v>
      </c>
      <c r="B296">
        <v>9.84</v>
      </c>
      <c r="C296">
        <v>4.7093480000000003</v>
      </c>
      <c r="D296">
        <v>1.3377049999999999</v>
      </c>
    </row>
    <row r="297" spans="1:4" x14ac:dyDescent="0.35">
      <c r="A297">
        <v>295</v>
      </c>
      <c r="B297">
        <v>9.8800000000000008</v>
      </c>
      <c r="C297">
        <v>4.8049289999999996</v>
      </c>
      <c r="D297">
        <v>1.3648549999999999</v>
      </c>
    </row>
    <row r="298" spans="1:4" x14ac:dyDescent="0.35">
      <c r="A298">
        <v>296</v>
      </c>
      <c r="B298">
        <v>9.8800000000000008</v>
      </c>
      <c r="C298">
        <v>4.8049289999999996</v>
      </c>
      <c r="D298">
        <v>1.3648549999999999</v>
      </c>
    </row>
    <row r="299" spans="1:4" x14ac:dyDescent="0.35">
      <c r="A299">
        <v>297</v>
      </c>
      <c r="B299">
        <v>9.9600000000000009</v>
      </c>
      <c r="C299">
        <v>4.7550619999999997</v>
      </c>
      <c r="D299">
        <v>1.3506899999999999</v>
      </c>
    </row>
    <row r="300" spans="1:4" x14ac:dyDescent="0.35">
      <c r="A300">
        <v>298</v>
      </c>
      <c r="B300">
        <v>10.039999999999999</v>
      </c>
      <c r="C300">
        <v>4.7892739999999998</v>
      </c>
      <c r="D300">
        <v>1.3604080000000001</v>
      </c>
    </row>
    <row r="301" spans="1:4" x14ac:dyDescent="0.35">
      <c r="A301">
        <v>299</v>
      </c>
      <c r="B301">
        <v>10.039999999999999</v>
      </c>
      <c r="C301">
        <v>4.7892739999999998</v>
      </c>
      <c r="D301">
        <v>1.3604080000000001</v>
      </c>
    </row>
    <row r="302" spans="1:4" x14ac:dyDescent="0.35">
      <c r="A302">
        <v>300</v>
      </c>
      <c r="B302">
        <v>10.08</v>
      </c>
      <c r="C302">
        <v>4.7802309999999997</v>
      </c>
      <c r="D302">
        <v>1.3578399999999999</v>
      </c>
    </row>
    <row r="303" spans="1:4" x14ac:dyDescent="0.35">
      <c r="A303">
        <v>301</v>
      </c>
      <c r="B303">
        <v>10.119999999999999</v>
      </c>
      <c r="C303">
        <v>4.7536880000000004</v>
      </c>
      <c r="D303">
        <v>1.3503000000000001</v>
      </c>
    </row>
    <row r="304" spans="1:4" x14ac:dyDescent="0.35">
      <c r="A304">
        <v>302</v>
      </c>
      <c r="B304">
        <v>10.119999999999999</v>
      </c>
      <c r="C304">
        <v>4.7536880000000004</v>
      </c>
      <c r="D304">
        <v>1.3503000000000001</v>
      </c>
    </row>
    <row r="305" spans="1:4" x14ac:dyDescent="0.35">
      <c r="A305">
        <v>303</v>
      </c>
      <c r="B305">
        <v>10.16</v>
      </c>
      <c r="C305">
        <v>4.8122290000000003</v>
      </c>
      <c r="D305">
        <v>1.3669290000000001</v>
      </c>
    </row>
    <row r="306" spans="1:4" x14ac:dyDescent="0.35">
      <c r="A306">
        <v>304</v>
      </c>
      <c r="B306">
        <v>10.4</v>
      </c>
      <c r="C306">
        <v>4.7638090000000002</v>
      </c>
      <c r="D306">
        <v>1.353175</v>
      </c>
    </row>
    <row r="307" spans="1:4" x14ac:dyDescent="0.35">
      <c r="A307">
        <v>305</v>
      </c>
      <c r="B307">
        <v>10.44</v>
      </c>
      <c r="C307">
        <v>4.8198569999999998</v>
      </c>
      <c r="D307">
        <v>1.3690960000000001</v>
      </c>
    </row>
    <row r="308" spans="1:4" x14ac:dyDescent="0.35">
      <c r="A308">
        <v>306</v>
      </c>
      <c r="B308">
        <v>10.52</v>
      </c>
      <c r="C308">
        <v>4.8286559999999996</v>
      </c>
      <c r="D308">
        <v>1.3715949999999999</v>
      </c>
    </row>
    <row r="309" spans="1:4" x14ac:dyDescent="0.35">
      <c r="A309">
        <v>307</v>
      </c>
      <c r="B309">
        <v>10.56</v>
      </c>
      <c r="C309">
        <v>4.8829570000000002</v>
      </c>
      <c r="D309">
        <v>1.387019</v>
      </c>
    </row>
    <row r="310" spans="1:4" x14ac:dyDescent="0.35">
      <c r="A310">
        <v>308</v>
      </c>
      <c r="B310">
        <v>10.6</v>
      </c>
      <c r="C310">
        <v>4.8864660000000004</v>
      </c>
      <c r="D310">
        <v>1.3880159999999999</v>
      </c>
    </row>
    <row r="311" spans="1:4" x14ac:dyDescent="0.35">
      <c r="A311">
        <v>309</v>
      </c>
      <c r="B311">
        <v>10.68</v>
      </c>
      <c r="C311">
        <v>4.8757630000000001</v>
      </c>
      <c r="D311">
        <v>1.384976</v>
      </c>
    </row>
    <row r="312" spans="1:4" x14ac:dyDescent="0.35">
      <c r="A312">
        <v>310</v>
      </c>
      <c r="B312">
        <v>10.68</v>
      </c>
      <c r="C312">
        <v>4.8757630000000001</v>
      </c>
      <c r="D312">
        <v>1.384976</v>
      </c>
    </row>
    <row r="313" spans="1:4" x14ac:dyDescent="0.35">
      <c r="A313">
        <v>311</v>
      </c>
      <c r="B313">
        <v>10.72</v>
      </c>
      <c r="C313">
        <v>4.9776639999999999</v>
      </c>
      <c r="D313">
        <v>1.413921</v>
      </c>
    </row>
    <row r="314" spans="1:4" x14ac:dyDescent="0.35">
      <c r="A314">
        <v>312</v>
      </c>
      <c r="B314">
        <v>10.72</v>
      </c>
      <c r="C314">
        <v>4.9776639999999999</v>
      </c>
      <c r="D314">
        <v>1.413921</v>
      </c>
    </row>
    <row r="315" spans="1:4" x14ac:dyDescent="0.35">
      <c r="A315">
        <v>313</v>
      </c>
      <c r="B315">
        <v>10.76</v>
      </c>
      <c r="C315">
        <v>5.028734</v>
      </c>
      <c r="D315">
        <v>1.428428</v>
      </c>
    </row>
    <row r="316" spans="1:4" x14ac:dyDescent="0.35">
      <c r="A316">
        <v>314</v>
      </c>
      <c r="B316">
        <v>10.76</v>
      </c>
      <c r="C316">
        <v>5.028734</v>
      </c>
      <c r="D316">
        <v>1.428428</v>
      </c>
    </row>
    <row r="317" spans="1:4" x14ac:dyDescent="0.35">
      <c r="A317">
        <v>315</v>
      </c>
      <c r="B317">
        <v>10.76</v>
      </c>
      <c r="C317">
        <v>5.028734</v>
      </c>
      <c r="D317">
        <v>1.428428</v>
      </c>
    </row>
    <row r="318" spans="1:4" x14ac:dyDescent="0.35">
      <c r="A318">
        <v>316</v>
      </c>
      <c r="B318">
        <v>10.76</v>
      </c>
      <c r="C318">
        <v>5.028734</v>
      </c>
      <c r="D318">
        <v>1.428428</v>
      </c>
    </row>
    <row r="319" spans="1:4" x14ac:dyDescent="0.35">
      <c r="A319">
        <v>317</v>
      </c>
      <c r="B319">
        <v>10.88</v>
      </c>
      <c r="C319">
        <v>5.0654490000000001</v>
      </c>
      <c r="D319">
        <v>1.4388570000000001</v>
      </c>
    </row>
    <row r="320" spans="1:4" x14ac:dyDescent="0.35">
      <c r="A320">
        <v>318</v>
      </c>
      <c r="B320">
        <v>10.92</v>
      </c>
      <c r="C320">
        <v>5.0983790000000004</v>
      </c>
      <c r="D320">
        <v>1.4482109999999999</v>
      </c>
    </row>
    <row r="321" spans="1:4" x14ac:dyDescent="0.35">
      <c r="A321">
        <v>319</v>
      </c>
      <c r="B321">
        <v>11</v>
      </c>
      <c r="C321">
        <v>5.1784480000000004</v>
      </c>
      <c r="D321">
        <v>1.470955</v>
      </c>
    </row>
    <row r="322" spans="1:4" x14ac:dyDescent="0.35">
      <c r="A322">
        <v>320</v>
      </c>
      <c r="B322">
        <v>11.08</v>
      </c>
      <c r="C322">
        <v>5.2870270000000001</v>
      </c>
      <c r="D322">
        <v>1.501797</v>
      </c>
    </row>
    <row r="323" spans="1:4" x14ac:dyDescent="0.35">
      <c r="A323">
        <v>321</v>
      </c>
      <c r="B323">
        <v>11.08</v>
      </c>
      <c r="C323">
        <v>5.2870270000000001</v>
      </c>
      <c r="D323">
        <v>1.501797</v>
      </c>
    </row>
    <row r="324" spans="1:4" x14ac:dyDescent="0.35">
      <c r="A324">
        <v>322</v>
      </c>
      <c r="B324">
        <v>11.12</v>
      </c>
      <c r="C324">
        <v>5.2552789999999998</v>
      </c>
      <c r="D324">
        <v>1.4927790000000001</v>
      </c>
    </row>
    <row r="325" spans="1:4" x14ac:dyDescent="0.35">
      <c r="A325">
        <v>323</v>
      </c>
      <c r="B325">
        <v>11.12</v>
      </c>
      <c r="C325">
        <v>5.2552789999999998</v>
      </c>
      <c r="D325">
        <v>1.4927790000000001</v>
      </c>
    </row>
    <row r="326" spans="1:4" x14ac:dyDescent="0.35">
      <c r="A326">
        <v>324</v>
      </c>
      <c r="B326">
        <v>11.12</v>
      </c>
      <c r="C326">
        <v>5.2552789999999998</v>
      </c>
      <c r="D326">
        <v>1.4927790000000001</v>
      </c>
    </row>
    <row r="327" spans="1:4" x14ac:dyDescent="0.35">
      <c r="A327">
        <v>325</v>
      </c>
      <c r="B327">
        <v>11.12</v>
      </c>
      <c r="C327">
        <v>5.2552789999999998</v>
      </c>
      <c r="D327">
        <v>1.4927790000000001</v>
      </c>
    </row>
    <row r="328" spans="1:4" x14ac:dyDescent="0.35">
      <c r="A328">
        <v>326</v>
      </c>
      <c r="B328">
        <v>11.12</v>
      </c>
      <c r="C328">
        <v>5.2552789999999998</v>
      </c>
      <c r="D328">
        <v>1.4927790000000001</v>
      </c>
    </row>
    <row r="329" spans="1:4" x14ac:dyDescent="0.35">
      <c r="A329">
        <v>327</v>
      </c>
      <c r="B329">
        <v>11.28</v>
      </c>
      <c r="C329">
        <v>5.4922579999999996</v>
      </c>
      <c r="D329">
        <v>1.560093</v>
      </c>
    </row>
    <row r="330" spans="1:4" x14ac:dyDescent="0.35">
      <c r="A330">
        <v>328</v>
      </c>
      <c r="B330">
        <v>11.28</v>
      </c>
      <c r="C330">
        <v>5.4922579999999996</v>
      </c>
      <c r="D330">
        <v>1.560093</v>
      </c>
    </row>
    <row r="331" spans="1:4" x14ac:dyDescent="0.35">
      <c r="A331">
        <v>329</v>
      </c>
      <c r="B331">
        <v>11.36</v>
      </c>
      <c r="C331">
        <v>5.5023559999999998</v>
      </c>
      <c r="D331">
        <v>1.562961</v>
      </c>
    </row>
    <row r="332" spans="1:4" x14ac:dyDescent="0.35">
      <c r="A332">
        <v>330</v>
      </c>
      <c r="B332">
        <v>11.4</v>
      </c>
      <c r="C332">
        <v>5.499536</v>
      </c>
      <c r="D332">
        <v>1.5621609999999999</v>
      </c>
    </row>
    <row r="333" spans="1:4" x14ac:dyDescent="0.35">
      <c r="A333">
        <v>331</v>
      </c>
      <c r="B333">
        <v>11.4</v>
      </c>
      <c r="C333">
        <v>5.499536</v>
      </c>
      <c r="D333">
        <v>1.5621609999999999</v>
      </c>
    </row>
    <row r="334" spans="1:4" x14ac:dyDescent="0.35">
      <c r="A334">
        <v>332</v>
      </c>
      <c r="B334">
        <v>11.4</v>
      </c>
      <c r="C334">
        <v>5.499536</v>
      </c>
      <c r="D334">
        <v>1.5621609999999999</v>
      </c>
    </row>
    <row r="335" spans="1:4" x14ac:dyDescent="0.35">
      <c r="A335">
        <v>333</v>
      </c>
      <c r="B335">
        <v>11.4</v>
      </c>
      <c r="C335">
        <v>5.499536</v>
      </c>
      <c r="D335">
        <v>1.5621609999999999</v>
      </c>
    </row>
    <row r="336" spans="1:4" x14ac:dyDescent="0.35">
      <c r="A336">
        <v>334</v>
      </c>
      <c r="B336">
        <v>11.44</v>
      </c>
      <c r="C336">
        <v>5.4666329999999999</v>
      </c>
      <c r="D336">
        <v>1.5528139999999999</v>
      </c>
    </row>
    <row r="337" spans="1:4" x14ac:dyDescent="0.35">
      <c r="A337">
        <v>335</v>
      </c>
      <c r="B337">
        <v>11.48</v>
      </c>
      <c r="C337">
        <v>5.4781199999999997</v>
      </c>
      <c r="D337">
        <v>1.5560769999999999</v>
      </c>
    </row>
    <row r="338" spans="1:4" x14ac:dyDescent="0.35">
      <c r="A338">
        <v>336</v>
      </c>
      <c r="B338">
        <v>11.48</v>
      </c>
      <c r="C338">
        <v>5.4781199999999997</v>
      </c>
      <c r="D338">
        <v>1.5560769999999999</v>
      </c>
    </row>
    <row r="339" spans="1:4" x14ac:dyDescent="0.35">
      <c r="A339">
        <v>337</v>
      </c>
      <c r="B339">
        <v>11.48</v>
      </c>
      <c r="C339">
        <v>5.4781199999999997</v>
      </c>
      <c r="D339">
        <v>1.5560769999999999</v>
      </c>
    </row>
    <row r="340" spans="1:4" x14ac:dyDescent="0.35">
      <c r="A340">
        <v>338</v>
      </c>
      <c r="B340">
        <v>11.52</v>
      </c>
      <c r="C340">
        <v>5.4594610000000001</v>
      </c>
      <c r="D340">
        <v>1.5507770000000001</v>
      </c>
    </row>
    <row r="341" spans="1:4" x14ac:dyDescent="0.35">
      <c r="A341">
        <v>339</v>
      </c>
      <c r="B341">
        <v>11.56</v>
      </c>
      <c r="C341">
        <v>5.5001300000000004</v>
      </c>
      <c r="D341">
        <v>1.5623290000000001</v>
      </c>
    </row>
    <row r="342" spans="1:4" x14ac:dyDescent="0.35">
      <c r="A342">
        <v>340</v>
      </c>
      <c r="B342">
        <v>11.6</v>
      </c>
      <c r="C342">
        <v>5.4958239999999998</v>
      </c>
      <c r="D342">
        <v>1.5611060000000001</v>
      </c>
    </row>
    <row r="343" spans="1:4" x14ac:dyDescent="0.35">
      <c r="A343">
        <v>341</v>
      </c>
      <c r="B343">
        <v>11.68</v>
      </c>
      <c r="C343">
        <v>5.6186280000000002</v>
      </c>
      <c r="D343">
        <v>1.5959890000000001</v>
      </c>
    </row>
    <row r="344" spans="1:4" x14ac:dyDescent="0.35">
      <c r="A344">
        <v>342</v>
      </c>
      <c r="B344">
        <v>11.72</v>
      </c>
      <c r="C344">
        <v>5.5989789999999999</v>
      </c>
      <c r="D344">
        <v>1.590408</v>
      </c>
    </row>
    <row r="345" spans="1:4" x14ac:dyDescent="0.35">
      <c r="A345">
        <v>343</v>
      </c>
      <c r="B345">
        <v>11.72</v>
      </c>
      <c r="C345">
        <v>5.5989789999999999</v>
      </c>
      <c r="D345">
        <v>1.590408</v>
      </c>
    </row>
    <row r="346" spans="1:4" x14ac:dyDescent="0.35">
      <c r="A346">
        <v>344</v>
      </c>
      <c r="B346">
        <v>11.76</v>
      </c>
      <c r="C346">
        <v>5.6081570000000003</v>
      </c>
      <c r="D346">
        <v>1.5930150000000001</v>
      </c>
    </row>
    <row r="347" spans="1:4" x14ac:dyDescent="0.35">
      <c r="A347">
        <v>345</v>
      </c>
      <c r="B347">
        <v>11.76</v>
      </c>
      <c r="C347">
        <v>5.6081570000000003</v>
      </c>
      <c r="D347">
        <v>1.5930150000000001</v>
      </c>
    </row>
    <row r="348" spans="1:4" x14ac:dyDescent="0.35">
      <c r="A348">
        <v>346</v>
      </c>
      <c r="B348">
        <v>11.8</v>
      </c>
      <c r="C348">
        <v>5.6024779999999996</v>
      </c>
      <c r="D348">
        <v>1.5914010000000001</v>
      </c>
    </row>
    <row r="349" spans="1:4" x14ac:dyDescent="0.35">
      <c r="A349">
        <v>347</v>
      </c>
      <c r="B349">
        <v>11.84</v>
      </c>
      <c r="C349">
        <v>5.5964999999999998</v>
      </c>
      <c r="D349">
        <v>1.589704</v>
      </c>
    </row>
    <row r="350" spans="1:4" x14ac:dyDescent="0.35">
      <c r="A350">
        <v>348</v>
      </c>
      <c r="B350">
        <v>11.92</v>
      </c>
      <c r="C350">
        <v>5.6128130000000001</v>
      </c>
      <c r="D350">
        <v>1.5943369999999999</v>
      </c>
    </row>
    <row r="351" spans="1:4" x14ac:dyDescent="0.35">
      <c r="A351">
        <v>349</v>
      </c>
      <c r="B351">
        <v>11.96</v>
      </c>
      <c r="C351">
        <v>5.706995</v>
      </c>
      <c r="D351">
        <v>1.6210899999999999</v>
      </c>
    </row>
    <row r="352" spans="1:4" x14ac:dyDescent="0.35">
      <c r="A352">
        <v>350</v>
      </c>
      <c r="B352">
        <v>12</v>
      </c>
      <c r="C352">
        <v>5.656854</v>
      </c>
      <c r="D352">
        <v>1.6068469999999999</v>
      </c>
    </row>
    <row r="353" spans="1:4" x14ac:dyDescent="0.35">
      <c r="A353">
        <v>351</v>
      </c>
      <c r="B353">
        <v>12</v>
      </c>
      <c r="C353">
        <v>5.656854</v>
      </c>
      <c r="D353">
        <v>1.6068469999999999</v>
      </c>
    </row>
    <row r="354" spans="1:4" x14ac:dyDescent="0.35">
      <c r="A354">
        <v>352</v>
      </c>
      <c r="B354">
        <v>12</v>
      </c>
      <c r="C354">
        <v>5.656854</v>
      </c>
      <c r="D354">
        <v>1.6068469999999999</v>
      </c>
    </row>
    <row r="355" spans="1:4" x14ac:dyDescent="0.35">
      <c r="A355">
        <v>353</v>
      </c>
      <c r="B355">
        <v>12</v>
      </c>
      <c r="C355">
        <v>5.656854</v>
      </c>
      <c r="D355">
        <v>1.6068469999999999</v>
      </c>
    </row>
    <row r="356" spans="1:4" x14ac:dyDescent="0.35">
      <c r="A356">
        <v>354</v>
      </c>
      <c r="B356">
        <v>12</v>
      </c>
      <c r="C356">
        <v>5.656854</v>
      </c>
      <c r="D356">
        <v>1.6068469999999999</v>
      </c>
    </row>
    <row r="357" spans="1:4" x14ac:dyDescent="0.35">
      <c r="A357">
        <v>355</v>
      </c>
      <c r="B357">
        <v>12</v>
      </c>
      <c r="C357">
        <v>5.656854</v>
      </c>
      <c r="D357">
        <v>1.6068469999999999</v>
      </c>
    </row>
    <row r="358" spans="1:4" x14ac:dyDescent="0.35">
      <c r="A358">
        <v>356</v>
      </c>
      <c r="B358">
        <v>12.04</v>
      </c>
      <c r="C358">
        <v>5.6205160000000003</v>
      </c>
      <c r="D358">
        <v>1.596525</v>
      </c>
    </row>
    <row r="359" spans="1:4" x14ac:dyDescent="0.35">
      <c r="A359">
        <v>357</v>
      </c>
      <c r="B359">
        <v>12.04</v>
      </c>
      <c r="C359">
        <v>5.6205160000000003</v>
      </c>
      <c r="D359">
        <v>1.596525</v>
      </c>
    </row>
    <row r="360" spans="1:4" x14ac:dyDescent="0.35">
      <c r="A360">
        <v>358</v>
      </c>
      <c r="B360">
        <v>12.04</v>
      </c>
      <c r="C360">
        <v>5.6205160000000003</v>
      </c>
      <c r="D360">
        <v>1.596525</v>
      </c>
    </row>
    <row r="361" spans="1:4" x14ac:dyDescent="0.35">
      <c r="A361">
        <v>359</v>
      </c>
      <c r="B361">
        <v>12.04</v>
      </c>
      <c r="C361">
        <v>5.6205160000000003</v>
      </c>
      <c r="D361">
        <v>1.596525</v>
      </c>
    </row>
    <row r="362" spans="1:4" x14ac:dyDescent="0.35">
      <c r="A362">
        <v>360</v>
      </c>
      <c r="B362">
        <v>12.12</v>
      </c>
      <c r="C362">
        <v>5.7343929999999999</v>
      </c>
      <c r="D362">
        <v>1.6288720000000001</v>
      </c>
    </row>
    <row r="363" spans="1:4" x14ac:dyDescent="0.35">
      <c r="A363">
        <v>361</v>
      </c>
      <c r="B363">
        <v>12.12</v>
      </c>
      <c r="C363">
        <v>5.7343929999999999</v>
      </c>
      <c r="D363">
        <v>1.6288720000000001</v>
      </c>
    </row>
    <row r="364" spans="1:4" x14ac:dyDescent="0.35">
      <c r="A364">
        <v>362</v>
      </c>
      <c r="B364">
        <v>12.12</v>
      </c>
      <c r="C364">
        <v>5.7343929999999999</v>
      </c>
      <c r="D364">
        <v>1.6288720000000001</v>
      </c>
    </row>
    <row r="365" spans="1:4" x14ac:dyDescent="0.35">
      <c r="A365">
        <v>363</v>
      </c>
      <c r="B365">
        <v>12.16</v>
      </c>
      <c r="C365">
        <v>5.7262729999999999</v>
      </c>
      <c r="D365">
        <v>1.626566</v>
      </c>
    </row>
    <row r="366" spans="1:4" x14ac:dyDescent="0.35">
      <c r="A366">
        <v>364</v>
      </c>
      <c r="B366">
        <v>12.16</v>
      </c>
      <c r="C366">
        <v>5.7262729999999999</v>
      </c>
      <c r="D366">
        <v>1.626566</v>
      </c>
    </row>
    <row r="367" spans="1:4" x14ac:dyDescent="0.35">
      <c r="A367">
        <v>365</v>
      </c>
      <c r="B367">
        <v>12.2</v>
      </c>
      <c r="C367">
        <v>5.7178560000000003</v>
      </c>
      <c r="D367">
        <v>1.6241749999999999</v>
      </c>
    </row>
    <row r="368" spans="1:4" x14ac:dyDescent="0.35">
      <c r="A368">
        <v>366</v>
      </c>
      <c r="B368">
        <v>12.28</v>
      </c>
      <c r="C368">
        <v>5.7286960000000002</v>
      </c>
      <c r="D368">
        <v>1.627254</v>
      </c>
    </row>
    <row r="369" spans="1:4" x14ac:dyDescent="0.35">
      <c r="A369">
        <v>367</v>
      </c>
      <c r="B369">
        <v>12.28</v>
      </c>
      <c r="C369">
        <v>5.7286960000000002</v>
      </c>
      <c r="D369">
        <v>1.627254</v>
      </c>
    </row>
    <row r="370" spans="1:4" x14ac:dyDescent="0.35">
      <c r="A370">
        <v>368</v>
      </c>
      <c r="B370">
        <v>12.28</v>
      </c>
      <c r="C370">
        <v>5.7286960000000002</v>
      </c>
      <c r="D370">
        <v>1.627254</v>
      </c>
    </row>
    <row r="371" spans="1:4" x14ac:dyDescent="0.35">
      <c r="A371">
        <v>369</v>
      </c>
      <c r="B371">
        <v>12.32</v>
      </c>
      <c r="C371">
        <v>5.7479009999999997</v>
      </c>
      <c r="D371">
        <v>1.632709</v>
      </c>
    </row>
    <row r="372" spans="1:4" x14ac:dyDescent="0.35">
      <c r="A372">
        <v>370</v>
      </c>
      <c r="B372">
        <v>12.32</v>
      </c>
      <c r="C372">
        <v>5.7479009999999997</v>
      </c>
      <c r="D372">
        <v>1.632709</v>
      </c>
    </row>
    <row r="373" spans="1:4" x14ac:dyDescent="0.35">
      <c r="A373">
        <v>371</v>
      </c>
      <c r="B373">
        <v>12.36</v>
      </c>
      <c r="C373">
        <v>5.7098550000000001</v>
      </c>
      <c r="D373">
        <v>1.621902</v>
      </c>
    </row>
    <row r="374" spans="1:4" x14ac:dyDescent="0.35">
      <c r="A374">
        <v>372</v>
      </c>
      <c r="B374">
        <v>12.4</v>
      </c>
      <c r="C374">
        <v>5.7142860000000004</v>
      </c>
      <c r="D374">
        <v>1.6231610000000001</v>
      </c>
    </row>
    <row r="375" spans="1:4" x14ac:dyDescent="0.35">
      <c r="A375">
        <v>373</v>
      </c>
      <c r="B375">
        <v>12.44</v>
      </c>
      <c r="C375">
        <v>5.732685</v>
      </c>
      <c r="D375">
        <v>1.628387</v>
      </c>
    </row>
    <row r="376" spans="1:4" x14ac:dyDescent="0.35">
      <c r="A376">
        <v>374</v>
      </c>
      <c r="B376">
        <v>12.48</v>
      </c>
      <c r="C376">
        <v>5.7507409999999997</v>
      </c>
      <c r="D376">
        <v>1.633516</v>
      </c>
    </row>
    <row r="377" spans="1:4" x14ac:dyDescent="0.35">
      <c r="A377">
        <v>375</v>
      </c>
      <c r="B377">
        <v>12.52</v>
      </c>
      <c r="C377">
        <v>5.754289</v>
      </c>
      <c r="D377">
        <v>1.6345240000000001</v>
      </c>
    </row>
    <row r="378" spans="1:4" x14ac:dyDescent="0.35">
      <c r="A378">
        <v>376</v>
      </c>
      <c r="B378">
        <v>12.64</v>
      </c>
      <c r="C378">
        <v>5.7914789999999998</v>
      </c>
      <c r="D378">
        <v>1.6450880000000001</v>
      </c>
    </row>
    <row r="379" spans="1:4" x14ac:dyDescent="0.35">
      <c r="A379">
        <v>377</v>
      </c>
      <c r="B379">
        <v>12.64</v>
      </c>
      <c r="C379">
        <v>5.7914789999999998</v>
      </c>
      <c r="D379">
        <v>1.6450880000000001</v>
      </c>
    </row>
    <row r="380" spans="1:4" x14ac:dyDescent="0.35">
      <c r="A380">
        <v>378</v>
      </c>
      <c r="B380">
        <v>12.64</v>
      </c>
      <c r="C380">
        <v>5.7914789999999998</v>
      </c>
      <c r="D380">
        <v>1.6450880000000001</v>
      </c>
    </row>
    <row r="381" spans="1:4" x14ac:dyDescent="0.35">
      <c r="A381">
        <v>379</v>
      </c>
      <c r="B381">
        <v>12.68</v>
      </c>
      <c r="C381">
        <v>5.7229929999999998</v>
      </c>
      <c r="D381">
        <v>1.625634</v>
      </c>
    </row>
    <row r="382" spans="1:4" x14ac:dyDescent="0.35">
      <c r="A382">
        <v>380</v>
      </c>
      <c r="B382">
        <v>12.68</v>
      </c>
      <c r="C382">
        <v>5.7229929999999998</v>
      </c>
      <c r="D382">
        <v>1.625634</v>
      </c>
    </row>
    <row r="383" spans="1:4" x14ac:dyDescent="0.35">
      <c r="A383">
        <v>381</v>
      </c>
      <c r="B383">
        <v>12.8</v>
      </c>
      <c r="C383">
        <v>5.7142860000000004</v>
      </c>
      <c r="D383">
        <v>1.6231610000000001</v>
      </c>
    </row>
    <row r="384" spans="1:4" x14ac:dyDescent="0.35">
      <c r="A384">
        <v>382</v>
      </c>
      <c r="B384">
        <v>12.8</v>
      </c>
      <c r="C384">
        <v>5.7142860000000004</v>
      </c>
      <c r="D384">
        <v>1.6231610000000001</v>
      </c>
    </row>
    <row r="385" spans="1:4" x14ac:dyDescent="0.35">
      <c r="A385">
        <v>383</v>
      </c>
      <c r="B385">
        <v>12.8</v>
      </c>
      <c r="C385">
        <v>5.7142860000000004</v>
      </c>
      <c r="D385">
        <v>1.6231610000000001</v>
      </c>
    </row>
    <row r="386" spans="1:4" x14ac:dyDescent="0.35">
      <c r="A386">
        <v>384</v>
      </c>
      <c r="B386">
        <v>12.8</v>
      </c>
      <c r="C386">
        <v>5.7142860000000004</v>
      </c>
      <c r="D386">
        <v>1.6231610000000001</v>
      </c>
    </row>
    <row r="387" spans="1:4" x14ac:dyDescent="0.35">
      <c r="A387">
        <v>385</v>
      </c>
      <c r="B387">
        <v>12.8</v>
      </c>
      <c r="C387">
        <v>5.7142860000000004</v>
      </c>
      <c r="D387">
        <v>1.6231610000000001</v>
      </c>
    </row>
    <row r="388" spans="1:4" x14ac:dyDescent="0.35">
      <c r="A388">
        <v>386</v>
      </c>
      <c r="B388">
        <v>12.84</v>
      </c>
      <c r="C388">
        <v>5.7298359999999997</v>
      </c>
      <c r="D388">
        <v>1.627578</v>
      </c>
    </row>
    <row r="389" spans="1:4" x14ac:dyDescent="0.35">
      <c r="A389">
        <v>387</v>
      </c>
      <c r="B389">
        <v>12.84</v>
      </c>
      <c r="C389">
        <v>5.7298359999999997</v>
      </c>
      <c r="D389">
        <v>1.627578</v>
      </c>
    </row>
    <row r="390" spans="1:4" x14ac:dyDescent="0.35">
      <c r="A390">
        <v>388</v>
      </c>
      <c r="B390">
        <v>12.84</v>
      </c>
      <c r="C390">
        <v>5.7298359999999997</v>
      </c>
      <c r="D390">
        <v>1.627578</v>
      </c>
    </row>
    <row r="391" spans="1:4" x14ac:dyDescent="0.35">
      <c r="A391">
        <v>389</v>
      </c>
      <c r="B391">
        <v>12.92</v>
      </c>
      <c r="C391">
        <v>5.6742889999999999</v>
      </c>
      <c r="D391">
        <v>1.6117999999999999</v>
      </c>
    </row>
    <row r="392" spans="1:4" x14ac:dyDescent="0.35">
      <c r="A392">
        <v>390</v>
      </c>
      <c r="B392">
        <v>12.92</v>
      </c>
      <c r="C392">
        <v>5.6742889999999999</v>
      </c>
      <c r="D392">
        <v>1.6117999999999999</v>
      </c>
    </row>
    <row r="393" spans="1:4" x14ac:dyDescent="0.35">
      <c r="A393">
        <v>391</v>
      </c>
      <c r="B393">
        <v>12.92</v>
      </c>
      <c r="C393">
        <v>5.6742889999999999</v>
      </c>
      <c r="D393">
        <v>1.6117999999999999</v>
      </c>
    </row>
    <row r="394" spans="1:4" x14ac:dyDescent="0.35">
      <c r="A394">
        <v>392</v>
      </c>
      <c r="B394">
        <v>12.92</v>
      </c>
      <c r="C394">
        <v>5.6742889999999999</v>
      </c>
      <c r="D394">
        <v>1.6117999999999999</v>
      </c>
    </row>
    <row r="395" spans="1:4" x14ac:dyDescent="0.35">
      <c r="A395">
        <v>393</v>
      </c>
      <c r="B395">
        <v>12.96</v>
      </c>
      <c r="C395">
        <v>5.7034180000000001</v>
      </c>
      <c r="D395">
        <v>1.620074</v>
      </c>
    </row>
    <row r="396" spans="1:4" x14ac:dyDescent="0.35">
      <c r="A396">
        <v>394</v>
      </c>
      <c r="B396">
        <v>13</v>
      </c>
      <c r="C396">
        <v>5.7178560000000003</v>
      </c>
      <c r="D396">
        <v>1.6241749999999999</v>
      </c>
    </row>
    <row r="397" spans="1:4" x14ac:dyDescent="0.35">
      <c r="A397">
        <v>395</v>
      </c>
      <c r="B397">
        <v>13</v>
      </c>
      <c r="C397">
        <v>5.7178560000000003</v>
      </c>
      <c r="D397">
        <v>1.6241749999999999</v>
      </c>
    </row>
    <row r="398" spans="1:4" x14ac:dyDescent="0.35">
      <c r="A398">
        <v>396</v>
      </c>
      <c r="B398">
        <v>13.04</v>
      </c>
      <c r="C398">
        <v>5.731973</v>
      </c>
      <c r="D398">
        <v>1.628185</v>
      </c>
    </row>
    <row r="399" spans="1:4" x14ac:dyDescent="0.35">
      <c r="A399">
        <v>397</v>
      </c>
      <c r="B399">
        <v>13.04</v>
      </c>
      <c r="C399">
        <v>5.731973</v>
      </c>
      <c r="D399">
        <v>1.628185</v>
      </c>
    </row>
    <row r="400" spans="1:4" x14ac:dyDescent="0.35">
      <c r="A400">
        <v>398</v>
      </c>
      <c r="B400">
        <v>13.04</v>
      </c>
      <c r="C400">
        <v>5.731973</v>
      </c>
      <c r="D400">
        <v>1.628185</v>
      </c>
    </row>
    <row r="401" spans="1:4" x14ac:dyDescent="0.35">
      <c r="A401">
        <v>399</v>
      </c>
      <c r="B401">
        <v>13.04</v>
      </c>
      <c r="C401">
        <v>5.731973</v>
      </c>
      <c r="D401">
        <v>1.628185</v>
      </c>
    </row>
    <row r="402" spans="1:4" x14ac:dyDescent="0.35">
      <c r="A402">
        <v>400</v>
      </c>
      <c r="B402">
        <v>13.08</v>
      </c>
      <c r="C402">
        <v>5.7315449999999997</v>
      </c>
      <c r="D402">
        <v>1.628064</v>
      </c>
    </row>
    <row r="403" spans="1:4" x14ac:dyDescent="0.35">
      <c r="A403">
        <v>401</v>
      </c>
      <c r="B403">
        <v>13.08</v>
      </c>
      <c r="C403">
        <v>5.7315449999999997</v>
      </c>
      <c r="D403">
        <v>1.628064</v>
      </c>
    </row>
    <row r="404" spans="1:4" x14ac:dyDescent="0.35">
      <c r="A404">
        <v>402</v>
      </c>
      <c r="B404">
        <v>13.08</v>
      </c>
      <c r="C404">
        <v>5.7315449999999997</v>
      </c>
      <c r="D404">
        <v>1.628064</v>
      </c>
    </row>
    <row r="405" spans="1:4" x14ac:dyDescent="0.35">
      <c r="A405">
        <v>403</v>
      </c>
      <c r="B405">
        <v>13.12</v>
      </c>
      <c r="C405">
        <v>5.7734079999999999</v>
      </c>
      <c r="D405">
        <v>1.6399550000000001</v>
      </c>
    </row>
    <row r="406" spans="1:4" x14ac:dyDescent="0.35">
      <c r="A406">
        <v>404</v>
      </c>
      <c r="B406">
        <v>13.12</v>
      </c>
      <c r="C406">
        <v>5.7734079999999999</v>
      </c>
      <c r="D406">
        <v>1.6399550000000001</v>
      </c>
    </row>
    <row r="407" spans="1:4" x14ac:dyDescent="0.35">
      <c r="A407">
        <v>405</v>
      </c>
      <c r="B407">
        <v>13.2</v>
      </c>
      <c r="C407">
        <v>5.8134259999999998</v>
      </c>
      <c r="D407">
        <v>1.651322</v>
      </c>
    </row>
    <row r="408" spans="1:4" x14ac:dyDescent="0.35">
      <c r="A408">
        <v>406</v>
      </c>
      <c r="B408">
        <v>13.24</v>
      </c>
      <c r="C408">
        <v>5.76959</v>
      </c>
      <c r="D408">
        <v>1.63887</v>
      </c>
    </row>
    <row r="409" spans="1:4" x14ac:dyDescent="0.35">
      <c r="A409">
        <v>407</v>
      </c>
      <c r="B409">
        <v>13.28</v>
      </c>
      <c r="C409">
        <v>5.7959870000000002</v>
      </c>
      <c r="D409">
        <v>1.6463680000000001</v>
      </c>
    </row>
    <row r="410" spans="1:4" x14ac:dyDescent="0.35">
      <c r="A410">
        <v>408</v>
      </c>
      <c r="B410">
        <v>13.28</v>
      </c>
      <c r="C410">
        <v>5.7959870000000002</v>
      </c>
      <c r="D410">
        <v>1.6463680000000001</v>
      </c>
    </row>
    <row r="411" spans="1:4" x14ac:dyDescent="0.35">
      <c r="A411">
        <v>409</v>
      </c>
      <c r="B411">
        <v>13.32</v>
      </c>
      <c r="C411">
        <v>5.8079470000000004</v>
      </c>
      <c r="D411">
        <v>1.6497660000000001</v>
      </c>
    </row>
    <row r="412" spans="1:4" x14ac:dyDescent="0.35">
      <c r="A412">
        <v>410</v>
      </c>
      <c r="B412">
        <v>13.4</v>
      </c>
      <c r="C412">
        <v>5.816935</v>
      </c>
      <c r="D412">
        <v>1.6523190000000001</v>
      </c>
    </row>
    <row r="413" spans="1:4" x14ac:dyDescent="0.35">
      <c r="A413">
        <v>411</v>
      </c>
      <c r="B413">
        <v>13.48</v>
      </c>
      <c r="C413">
        <v>5.8944460000000003</v>
      </c>
      <c r="D413">
        <v>1.674336</v>
      </c>
    </row>
    <row r="414" spans="1:4" x14ac:dyDescent="0.35">
      <c r="A414">
        <v>412</v>
      </c>
      <c r="B414">
        <v>13.56</v>
      </c>
      <c r="C414">
        <v>5.8872400000000003</v>
      </c>
      <c r="D414">
        <v>1.6722889999999999</v>
      </c>
    </row>
    <row r="415" spans="1:4" x14ac:dyDescent="0.35">
      <c r="A415">
        <v>413</v>
      </c>
      <c r="B415">
        <v>13.6</v>
      </c>
      <c r="C415">
        <v>5.9109030000000002</v>
      </c>
      <c r="D415">
        <v>1.679011</v>
      </c>
    </row>
    <row r="416" spans="1:4" x14ac:dyDescent="0.35">
      <c r="A416">
        <v>414</v>
      </c>
      <c r="B416">
        <v>13.6</v>
      </c>
      <c r="C416">
        <v>5.9109030000000002</v>
      </c>
      <c r="D416">
        <v>1.679011</v>
      </c>
    </row>
    <row r="417" spans="1:4" x14ac:dyDescent="0.35">
      <c r="A417">
        <v>415</v>
      </c>
      <c r="B417">
        <v>13.6</v>
      </c>
      <c r="C417">
        <v>5.9109030000000002</v>
      </c>
      <c r="D417">
        <v>1.679011</v>
      </c>
    </row>
    <row r="418" spans="1:4" x14ac:dyDescent="0.35">
      <c r="A418">
        <v>416</v>
      </c>
      <c r="B418">
        <v>13.6</v>
      </c>
      <c r="C418">
        <v>5.9109030000000002</v>
      </c>
      <c r="D418">
        <v>1.679011</v>
      </c>
    </row>
    <row r="419" spans="1:4" x14ac:dyDescent="0.35">
      <c r="A419">
        <v>417</v>
      </c>
      <c r="B419">
        <v>13.6</v>
      </c>
      <c r="C419">
        <v>5.9109030000000002</v>
      </c>
      <c r="D419">
        <v>1.679011</v>
      </c>
    </row>
    <row r="420" spans="1:4" x14ac:dyDescent="0.35">
      <c r="A420">
        <v>418</v>
      </c>
      <c r="B420">
        <v>13.64</v>
      </c>
      <c r="C420">
        <v>6.0161689999999997</v>
      </c>
      <c r="D420">
        <v>1.708912</v>
      </c>
    </row>
    <row r="421" spans="1:4" x14ac:dyDescent="0.35">
      <c r="A421">
        <v>419</v>
      </c>
      <c r="B421">
        <v>13.68</v>
      </c>
      <c r="C421">
        <v>6.038786</v>
      </c>
      <c r="D421">
        <v>1.715336</v>
      </c>
    </row>
    <row r="422" spans="1:4" x14ac:dyDescent="0.35">
      <c r="A422">
        <v>420</v>
      </c>
      <c r="B422">
        <v>13.68</v>
      </c>
      <c r="C422">
        <v>6.038786</v>
      </c>
      <c r="D422">
        <v>1.715336</v>
      </c>
    </row>
    <row r="423" spans="1:4" x14ac:dyDescent="0.35">
      <c r="A423">
        <v>421</v>
      </c>
      <c r="B423">
        <v>13.72</v>
      </c>
      <c r="C423">
        <v>6.1146859999999998</v>
      </c>
      <c r="D423">
        <v>1.736896</v>
      </c>
    </row>
    <row r="424" spans="1:4" x14ac:dyDescent="0.35">
      <c r="A424">
        <v>422</v>
      </c>
      <c r="B424">
        <v>13.76</v>
      </c>
      <c r="C424">
        <v>6.0695290000000002</v>
      </c>
      <c r="D424">
        <v>1.7240690000000001</v>
      </c>
    </row>
    <row r="425" spans="1:4" x14ac:dyDescent="0.35">
      <c r="A425">
        <v>423</v>
      </c>
      <c r="B425">
        <v>13.8</v>
      </c>
      <c r="C425">
        <v>6.1178889999999999</v>
      </c>
      <c r="D425">
        <v>1.737806</v>
      </c>
    </row>
    <row r="426" spans="1:4" x14ac:dyDescent="0.35">
      <c r="A426">
        <v>424</v>
      </c>
      <c r="B426">
        <v>13.88</v>
      </c>
      <c r="C426">
        <v>6.2126929999999998</v>
      </c>
      <c r="D426">
        <v>1.7647349999999999</v>
      </c>
    </row>
    <row r="427" spans="1:4" x14ac:dyDescent="0.35">
      <c r="A427">
        <v>425</v>
      </c>
      <c r="B427">
        <v>13.88</v>
      </c>
      <c r="C427">
        <v>6.2126929999999998</v>
      </c>
      <c r="D427">
        <v>1.7647349999999999</v>
      </c>
    </row>
    <row r="428" spans="1:4" x14ac:dyDescent="0.35">
      <c r="A428">
        <v>426</v>
      </c>
      <c r="B428">
        <v>13.88</v>
      </c>
      <c r="C428">
        <v>6.2126929999999998</v>
      </c>
      <c r="D428">
        <v>1.7647349999999999</v>
      </c>
    </row>
    <row r="429" spans="1:4" x14ac:dyDescent="0.35">
      <c r="A429">
        <v>427</v>
      </c>
      <c r="B429">
        <v>13.92</v>
      </c>
      <c r="C429">
        <v>6.2721929999999997</v>
      </c>
      <c r="D429">
        <v>1.781636</v>
      </c>
    </row>
    <row r="430" spans="1:4" x14ac:dyDescent="0.35">
      <c r="A430">
        <v>428</v>
      </c>
      <c r="B430">
        <v>14</v>
      </c>
      <c r="C430">
        <v>6.246632</v>
      </c>
      <c r="D430">
        <v>1.774375</v>
      </c>
    </row>
    <row r="431" spans="1:4" x14ac:dyDescent="0.35">
      <c r="A431">
        <v>429</v>
      </c>
      <c r="B431">
        <v>14</v>
      </c>
      <c r="C431">
        <v>6.246632</v>
      </c>
      <c r="D431">
        <v>1.774375</v>
      </c>
    </row>
    <row r="432" spans="1:4" x14ac:dyDescent="0.35">
      <c r="A432">
        <v>430</v>
      </c>
      <c r="B432">
        <v>14.04</v>
      </c>
      <c r="C432">
        <v>6.2790869999999996</v>
      </c>
      <c r="D432">
        <v>1.783595</v>
      </c>
    </row>
    <row r="433" spans="1:4" x14ac:dyDescent="0.35">
      <c r="A433">
        <v>431</v>
      </c>
      <c r="B433">
        <v>14.04</v>
      </c>
      <c r="C433">
        <v>6.2790869999999996</v>
      </c>
      <c r="D433">
        <v>1.783595</v>
      </c>
    </row>
    <row r="434" spans="1:4" x14ac:dyDescent="0.35">
      <c r="A434">
        <v>432</v>
      </c>
      <c r="B434">
        <v>14.04</v>
      </c>
      <c r="C434">
        <v>6.2790869999999996</v>
      </c>
      <c r="D434">
        <v>1.783595</v>
      </c>
    </row>
    <row r="435" spans="1:4" x14ac:dyDescent="0.35">
      <c r="A435">
        <v>433</v>
      </c>
      <c r="B435">
        <v>14.04</v>
      </c>
      <c r="C435">
        <v>6.2790869999999996</v>
      </c>
      <c r="D435">
        <v>1.783595</v>
      </c>
    </row>
    <row r="436" spans="1:4" x14ac:dyDescent="0.35">
      <c r="A436">
        <v>434</v>
      </c>
      <c r="B436">
        <v>14.08</v>
      </c>
      <c r="C436">
        <v>6.2067769999999998</v>
      </c>
      <c r="D436">
        <v>1.763055</v>
      </c>
    </row>
    <row r="437" spans="1:4" x14ac:dyDescent="0.35">
      <c r="A437">
        <v>435</v>
      </c>
      <c r="B437">
        <v>14.2</v>
      </c>
      <c r="C437">
        <v>6.1842459999999999</v>
      </c>
      <c r="D437">
        <v>1.7566550000000001</v>
      </c>
    </row>
    <row r="438" spans="1:4" x14ac:dyDescent="0.35">
      <c r="A438">
        <v>436</v>
      </c>
      <c r="B438">
        <v>14.2</v>
      </c>
      <c r="C438">
        <v>6.1842459999999999</v>
      </c>
      <c r="D438">
        <v>1.7566550000000001</v>
      </c>
    </row>
    <row r="439" spans="1:4" x14ac:dyDescent="0.35">
      <c r="A439">
        <v>437</v>
      </c>
      <c r="B439">
        <v>14.24</v>
      </c>
      <c r="C439">
        <v>6.1230909999999996</v>
      </c>
      <c r="D439">
        <v>1.7392829999999999</v>
      </c>
    </row>
    <row r="440" spans="1:4" x14ac:dyDescent="0.35">
      <c r="A440">
        <v>438</v>
      </c>
      <c r="B440">
        <v>14.24</v>
      </c>
      <c r="C440">
        <v>6.1230909999999996</v>
      </c>
      <c r="D440">
        <v>1.7392829999999999</v>
      </c>
    </row>
    <row r="441" spans="1:4" x14ac:dyDescent="0.35">
      <c r="A441">
        <v>439</v>
      </c>
      <c r="B441">
        <v>14.24</v>
      </c>
      <c r="C441">
        <v>6.1230909999999996</v>
      </c>
      <c r="D441">
        <v>1.7392829999999999</v>
      </c>
    </row>
    <row r="442" spans="1:4" x14ac:dyDescent="0.35">
      <c r="A442">
        <v>440</v>
      </c>
      <c r="B442">
        <v>14.24</v>
      </c>
      <c r="C442">
        <v>6.1230909999999996</v>
      </c>
      <c r="D442">
        <v>1.7392829999999999</v>
      </c>
    </row>
    <row r="443" spans="1:4" x14ac:dyDescent="0.35">
      <c r="A443">
        <v>441</v>
      </c>
      <c r="B443">
        <v>14.28</v>
      </c>
      <c r="C443">
        <v>6.1413289999999998</v>
      </c>
      <c r="D443">
        <v>1.744464</v>
      </c>
    </row>
    <row r="444" spans="1:4" x14ac:dyDescent="0.35">
      <c r="A444">
        <v>442</v>
      </c>
      <c r="B444">
        <v>14.36</v>
      </c>
      <c r="C444">
        <v>6.1636189999999997</v>
      </c>
      <c r="D444">
        <v>1.750796</v>
      </c>
    </row>
    <row r="445" spans="1:4" x14ac:dyDescent="0.35">
      <c r="A445">
        <v>443</v>
      </c>
      <c r="B445">
        <v>14.4</v>
      </c>
      <c r="C445">
        <v>6.1411959999999999</v>
      </c>
      <c r="D445">
        <v>1.744426</v>
      </c>
    </row>
    <row r="446" spans="1:4" x14ac:dyDescent="0.35">
      <c r="A446">
        <v>444</v>
      </c>
      <c r="B446">
        <v>14.44</v>
      </c>
      <c r="C446">
        <v>6.1583189999999997</v>
      </c>
      <c r="D446">
        <v>1.74929</v>
      </c>
    </row>
    <row r="447" spans="1:4" x14ac:dyDescent="0.35">
      <c r="A447">
        <v>445</v>
      </c>
      <c r="B447">
        <v>14.44</v>
      </c>
      <c r="C447">
        <v>6.1583189999999997</v>
      </c>
      <c r="D447">
        <v>1.74929</v>
      </c>
    </row>
    <row r="448" spans="1:4" x14ac:dyDescent="0.35">
      <c r="A448">
        <v>446</v>
      </c>
      <c r="B448">
        <v>14.48</v>
      </c>
      <c r="C448">
        <v>6.1220239999999997</v>
      </c>
      <c r="D448">
        <v>1.73898</v>
      </c>
    </row>
    <row r="449" spans="1:4" x14ac:dyDescent="0.35">
      <c r="A449">
        <v>447</v>
      </c>
      <c r="B449">
        <v>14.52</v>
      </c>
      <c r="C449">
        <v>6.1784350000000003</v>
      </c>
      <c r="D449">
        <v>1.755004</v>
      </c>
    </row>
    <row r="450" spans="1:4" x14ac:dyDescent="0.35">
      <c r="A450">
        <v>448</v>
      </c>
      <c r="B450">
        <v>14.56</v>
      </c>
      <c r="C450">
        <v>6.1284219999999996</v>
      </c>
      <c r="D450">
        <v>1.7407969999999999</v>
      </c>
    </row>
    <row r="451" spans="1:4" x14ac:dyDescent="0.35">
      <c r="A451">
        <v>449</v>
      </c>
      <c r="B451">
        <v>14.56</v>
      </c>
      <c r="C451">
        <v>6.1284219999999996</v>
      </c>
      <c r="D451">
        <v>1.7407969999999999</v>
      </c>
    </row>
    <row r="452" spans="1:4" x14ac:dyDescent="0.35">
      <c r="A452">
        <v>450</v>
      </c>
      <c r="B452">
        <v>14.56</v>
      </c>
      <c r="C452">
        <v>6.1284219999999996</v>
      </c>
      <c r="D452">
        <v>1.7407969999999999</v>
      </c>
    </row>
    <row r="453" spans="1:4" x14ac:dyDescent="0.35">
      <c r="A453">
        <v>451</v>
      </c>
      <c r="B453">
        <v>14.56</v>
      </c>
      <c r="C453">
        <v>6.1284219999999996</v>
      </c>
      <c r="D453">
        <v>1.7407969999999999</v>
      </c>
    </row>
    <row r="454" spans="1:4" x14ac:dyDescent="0.35">
      <c r="A454">
        <v>452</v>
      </c>
      <c r="B454">
        <v>14.56</v>
      </c>
      <c r="C454">
        <v>6.1284219999999996</v>
      </c>
      <c r="D454">
        <v>1.7407969999999999</v>
      </c>
    </row>
    <row r="455" spans="1:4" x14ac:dyDescent="0.35">
      <c r="A455">
        <v>453</v>
      </c>
      <c r="B455">
        <v>14.72</v>
      </c>
      <c r="C455">
        <v>6.1777749999999996</v>
      </c>
      <c r="D455">
        <v>1.7548159999999999</v>
      </c>
    </row>
    <row r="456" spans="1:4" x14ac:dyDescent="0.35">
      <c r="A456">
        <v>454</v>
      </c>
      <c r="B456">
        <v>14.76</v>
      </c>
      <c r="C456">
        <v>6.2189969999999999</v>
      </c>
      <c r="D456">
        <v>1.766526</v>
      </c>
    </row>
    <row r="457" spans="1:4" x14ac:dyDescent="0.35">
      <c r="A457">
        <v>455</v>
      </c>
      <c r="B457">
        <v>14.8</v>
      </c>
      <c r="C457">
        <v>6.22044</v>
      </c>
      <c r="D457">
        <v>1.7669360000000001</v>
      </c>
    </row>
    <row r="458" spans="1:4" x14ac:dyDescent="0.35">
      <c r="A458">
        <v>456</v>
      </c>
      <c r="B458">
        <v>14.88</v>
      </c>
      <c r="C458">
        <v>6.2877919999999996</v>
      </c>
      <c r="D458">
        <v>1.7860670000000001</v>
      </c>
    </row>
    <row r="459" spans="1:4" x14ac:dyDescent="0.35">
      <c r="A459">
        <v>457</v>
      </c>
      <c r="B459">
        <v>14.92</v>
      </c>
      <c r="C459">
        <v>6.2754459999999996</v>
      </c>
      <c r="D459">
        <v>1.7825599999999999</v>
      </c>
    </row>
    <row r="460" spans="1:4" x14ac:dyDescent="0.35">
      <c r="A460">
        <v>458</v>
      </c>
      <c r="B460">
        <v>14.96</v>
      </c>
      <c r="C460">
        <v>6.2888299999999999</v>
      </c>
      <c r="D460">
        <v>1.786362</v>
      </c>
    </row>
    <row r="461" spans="1:4" x14ac:dyDescent="0.35">
      <c r="A461">
        <v>459</v>
      </c>
      <c r="B461">
        <v>15.04</v>
      </c>
      <c r="C461">
        <v>6.3276519999999996</v>
      </c>
      <c r="D461">
        <v>1.79739</v>
      </c>
    </row>
    <row r="462" spans="1:4" x14ac:dyDescent="0.35">
      <c r="A462">
        <v>460</v>
      </c>
      <c r="B462">
        <v>15.08</v>
      </c>
      <c r="C462">
        <v>6.3530160000000002</v>
      </c>
      <c r="D462">
        <v>1.804594</v>
      </c>
    </row>
    <row r="463" spans="1:4" x14ac:dyDescent="0.35">
      <c r="A463">
        <v>461</v>
      </c>
      <c r="B463">
        <v>15.12</v>
      </c>
      <c r="C463">
        <v>6.4163059999999996</v>
      </c>
      <c r="D463">
        <v>1.8225720000000001</v>
      </c>
    </row>
    <row r="464" spans="1:4" x14ac:dyDescent="0.35">
      <c r="A464">
        <v>462</v>
      </c>
      <c r="B464">
        <v>15.12</v>
      </c>
      <c r="C464">
        <v>6.4163059999999996</v>
      </c>
      <c r="D464">
        <v>1.8225720000000001</v>
      </c>
    </row>
    <row r="465" spans="1:4" x14ac:dyDescent="0.35">
      <c r="A465">
        <v>463</v>
      </c>
      <c r="B465">
        <v>15.16</v>
      </c>
      <c r="C465">
        <v>6.466113</v>
      </c>
      <c r="D465">
        <v>1.8367199999999999</v>
      </c>
    </row>
    <row r="466" spans="1:4" x14ac:dyDescent="0.35">
      <c r="A466">
        <v>464</v>
      </c>
      <c r="B466">
        <v>15.2</v>
      </c>
      <c r="C466">
        <v>6.4142700000000001</v>
      </c>
      <c r="D466">
        <v>1.8219939999999999</v>
      </c>
    </row>
    <row r="467" spans="1:4" x14ac:dyDescent="0.35">
      <c r="A467">
        <v>465</v>
      </c>
      <c r="B467">
        <v>15.32</v>
      </c>
      <c r="C467">
        <v>6.5354289999999997</v>
      </c>
      <c r="D467">
        <v>1.856409</v>
      </c>
    </row>
    <row r="468" spans="1:4" x14ac:dyDescent="0.35">
      <c r="A468">
        <v>466</v>
      </c>
      <c r="B468">
        <v>15.32</v>
      </c>
      <c r="C468">
        <v>6.5354289999999997</v>
      </c>
      <c r="D468">
        <v>1.856409</v>
      </c>
    </row>
    <row r="469" spans="1:4" x14ac:dyDescent="0.35">
      <c r="A469">
        <v>467</v>
      </c>
      <c r="B469">
        <v>15.36</v>
      </c>
      <c r="C469">
        <v>6.5082680000000002</v>
      </c>
      <c r="D469">
        <v>1.8486940000000001</v>
      </c>
    </row>
    <row r="470" spans="1:4" x14ac:dyDescent="0.35">
      <c r="A470">
        <v>468</v>
      </c>
      <c r="B470">
        <v>15.4</v>
      </c>
      <c r="C470">
        <v>6.4807410000000001</v>
      </c>
      <c r="D470">
        <v>1.840875</v>
      </c>
    </row>
    <row r="471" spans="1:4" x14ac:dyDescent="0.35">
      <c r="A471">
        <v>469</v>
      </c>
      <c r="B471">
        <v>15.44</v>
      </c>
      <c r="C471">
        <v>6.5157889999999998</v>
      </c>
      <c r="D471">
        <v>1.85083</v>
      </c>
    </row>
    <row r="472" spans="1:4" x14ac:dyDescent="0.35">
      <c r="A472">
        <v>470</v>
      </c>
      <c r="B472">
        <v>15.44</v>
      </c>
      <c r="C472">
        <v>6.5157889999999998</v>
      </c>
      <c r="D472">
        <v>1.85083</v>
      </c>
    </row>
    <row r="473" spans="1:4" x14ac:dyDescent="0.35">
      <c r="A473">
        <v>471</v>
      </c>
      <c r="B473">
        <v>15.44</v>
      </c>
      <c r="C473">
        <v>6.5157889999999998</v>
      </c>
      <c r="D473">
        <v>1.85083</v>
      </c>
    </row>
    <row r="474" spans="1:4" x14ac:dyDescent="0.35">
      <c r="A474">
        <v>472</v>
      </c>
      <c r="B474">
        <v>15.44</v>
      </c>
      <c r="C474">
        <v>6.5157889999999998</v>
      </c>
      <c r="D474">
        <v>1.85083</v>
      </c>
    </row>
    <row r="475" spans="1:4" x14ac:dyDescent="0.35">
      <c r="A475">
        <v>473</v>
      </c>
      <c r="B475">
        <v>15.52</v>
      </c>
      <c r="C475">
        <v>6.5472849999999996</v>
      </c>
      <c r="D475">
        <v>1.859777</v>
      </c>
    </row>
    <row r="476" spans="1:4" x14ac:dyDescent="0.35">
      <c r="A476">
        <v>474</v>
      </c>
      <c r="B476">
        <v>15.56</v>
      </c>
      <c r="C476">
        <v>6.5189209999999997</v>
      </c>
      <c r="D476">
        <v>1.85172</v>
      </c>
    </row>
    <row r="477" spans="1:4" x14ac:dyDescent="0.35">
      <c r="A477">
        <v>475</v>
      </c>
      <c r="B477">
        <v>15.6</v>
      </c>
      <c r="C477">
        <v>6.5402990000000001</v>
      </c>
      <c r="D477">
        <v>1.857793</v>
      </c>
    </row>
    <row r="478" spans="1:4" x14ac:dyDescent="0.35">
      <c r="A478">
        <v>476</v>
      </c>
      <c r="B478">
        <v>15.6</v>
      </c>
      <c r="C478">
        <v>6.5402990000000001</v>
      </c>
      <c r="D478">
        <v>1.857793</v>
      </c>
    </row>
    <row r="479" spans="1:4" x14ac:dyDescent="0.35">
      <c r="A479">
        <v>477</v>
      </c>
      <c r="B479">
        <v>15.68</v>
      </c>
      <c r="C479">
        <v>6.5197969999999996</v>
      </c>
      <c r="D479">
        <v>1.851969</v>
      </c>
    </row>
    <row r="480" spans="1:4" x14ac:dyDescent="0.35">
      <c r="A480">
        <v>478</v>
      </c>
      <c r="B480">
        <v>15.76</v>
      </c>
      <c r="C480">
        <v>6.473052</v>
      </c>
      <c r="D480">
        <v>1.8386910000000001</v>
      </c>
    </row>
    <row r="481" spans="1:4" x14ac:dyDescent="0.35">
      <c r="A481">
        <v>479</v>
      </c>
      <c r="B481">
        <v>15.8</v>
      </c>
      <c r="C481">
        <v>6.5309309999999998</v>
      </c>
      <c r="D481">
        <v>1.855132</v>
      </c>
    </row>
    <row r="482" spans="1:4" x14ac:dyDescent="0.35">
      <c r="A482">
        <v>480</v>
      </c>
      <c r="B482">
        <v>15.84</v>
      </c>
      <c r="C482">
        <v>6.5507749999999998</v>
      </c>
      <c r="D482">
        <v>1.860768</v>
      </c>
    </row>
    <row r="483" spans="1:4" x14ac:dyDescent="0.35">
      <c r="A483">
        <v>481</v>
      </c>
      <c r="B483">
        <v>15.84</v>
      </c>
      <c r="C483">
        <v>6.5507749999999998</v>
      </c>
      <c r="D483">
        <v>1.860768</v>
      </c>
    </row>
    <row r="484" spans="1:4" x14ac:dyDescent="0.35">
      <c r="A484">
        <v>482</v>
      </c>
      <c r="B484">
        <v>15.84</v>
      </c>
      <c r="C484">
        <v>6.5507749999999998</v>
      </c>
      <c r="D484">
        <v>1.860768</v>
      </c>
    </row>
    <row r="485" spans="1:4" x14ac:dyDescent="0.35">
      <c r="A485">
        <v>483</v>
      </c>
      <c r="B485">
        <v>15.88</v>
      </c>
      <c r="C485">
        <v>6.557874</v>
      </c>
      <c r="D485">
        <v>1.8627849999999999</v>
      </c>
    </row>
    <row r="486" spans="1:4" x14ac:dyDescent="0.35">
      <c r="A486">
        <v>484</v>
      </c>
      <c r="B486">
        <v>15.88</v>
      </c>
      <c r="C486">
        <v>6.557874</v>
      </c>
      <c r="D486">
        <v>1.8627849999999999</v>
      </c>
    </row>
    <row r="487" spans="1:4" x14ac:dyDescent="0.35">
      <c r="A487">
        <v>485</v>
      </c>
      <c r="B487">
        <v>15.92</v>
      </c>
      <c r="C487">
        <v>6.626601</v>
      </c>
      <c r="D487">
        <v>1.882307</v>
      </c>
    </row>
    <row r="488" spans="1:4" x14ac:dyDescent="0.35">
      <c r="A488">
        <v>486</v>
      </c>
      <c r="B488">
        <v>15.92</v>
      </c>
      <c r="C488">
        <v>6.626601</v>
      </c>
      <c r="D488">
        <v>1.882307</v>
      </c>
    </row>
    <row r="489" spans="1:4" x14ac:dyDescent="0.35">
      <c r="A489">
        <v>487</v>
      </c>
      <c r="B489">
        <v>15.92</v>
      </c>
      <c r="C489">
        <v>6.626601</v>
      </c>
      <c r="D489">
        <v>1.882307</v>
      </c>
    </row>
    <row r="490" spans="1:4" x14ac:dyDescent="0.35">
      <c r="A490">
        <v>488</v>
      </c>
      <c r="B490">
        <v>15.92</v>
      </c>
      <c r="C490">
        <v>6.626601</v>
      </c>
      <c r="D490">
        <v>1.882307</v>
      </c>
    </row>
    <row r="491" spans="1:4" x14ac:dyDescent="0.35">
      <c r="A491">
        <v>489</v>
      </c>
      <c r="B491">
        <v>15.92</v>
      </c>
      <c r="C491">
        <v>6.626601</v>
      </c>
      <c r="D491">
        <v>1.882307</v>
      </c>
    </row>
    <row r="492" spans="1:4" x14ac:dyDescent="0.35">
      <c r="A492">
        <v>490</v>
      </c>
      <c r="B492">
        <v>15.96</v>
      </c>
      <c r="C492">
        <v>6.633127</v>
      </c>
      <c r="D492">
        <v>1.884161</v>
      </c>
    </row>
    <row r="493" spans="1:4" x14ac:dyDescent="0.35">
      <c r="A493">
        <v>491</v>
      </c>
      <c r="B493">
        <v>15.96</v>
      </c>
      <c r="C493">
        <v>6.633127</v>
      </c>
      <c r="D493">
        <v>1.884161</v>
      </c>
    </row>
    <row r="494" spans="1:4" x14ac:dyDescent="0.35">
      <c r="A494">
        <v>492</v>
      </c>
      <c r="B494">
        <v>16.04</v>
      </c>
      <c r="C494">
        <v>6.6576950000000004</v>
      </c>
      <c r="D494">
        <v>1.8911389999999999</v>
      </c>
    </row>
    <row r="495" spans="1:4" x14ac:dyDescent="0.35">
      <c r="A495">
        <v>493</v>
      </c>
      <c r="B495">
        <v>16.04</v>
      </c>
      <c r="C495">
        <v>6.6576950000000004</v>
      </c>
      <c r="D495">
        <v>1.8911389999999999</v>
      </c>
    </row>
    <row r="496" spans="1:4" x14ac:dyDescent="0.35">
      <c r="A496">
        <v>494</v>
      </c>
      <c r="B496">
        <v>16.04</v>
      </c>
      <c r="C496">
        <v>6.6576950000000004</v>
      </c>
      <c r="D496">
        <v>1.8911389999999999</v>
      </c>
    </row>
    <row r="497" spans="1:4" x14ac:dyDescent="0.35">
      <c r="A497">
        <v>495</v>
      </c>
      <c r="B497">
        <v>16.12</v>
      </c>
      <c r="C497">
        <v>6.632142</v>
      </c>
      <c r="D497">
        <v>1.8838809999999999</v>
      </c>
    </row>
    <row r="498" spans="1:4" x14ac:dyDescent="0.35">
      <c r="A498">
        <v>496</v>
      </c>
      <c r="B498">
        <v>16.12</v>
      </c>
      <c r="C498">
        <v>6.632142</v>
      </c>
      <c r="D498">
        <v>1.8838809999999999</v>
      </c>
    </row>
    <row r="499" spans="1:4" x14ac:dyDescent="0.35">
      <c r="A499">
        <v>497</v>
      </c>
      <c r="B499">
        <v>16.16</v>
      </c>
      <c r="C499">
        <v>6.6497200000000003</v>
      </c>
      <c r="D499">
        <v>1.8888739999999999</v>
      </c>
    </row>
    <row r="500" spans="1:4" x14ac:dyDescent="0.35">
      <c r="A500">
        <v>498</v>
      </c>
      <c r="B500">
        <v>16.16</v>
      </c>
      <c r="C500">
        <v>6.6497200000000003</v>
      </c>
      <c r="D500">
        <v>1.8888739999999999</v>
      </c>
    </row>
    <row r="501" spans="1:4" x14ac:dyDescent="0.35">
      <c r="A501">
        <v>499</v>
      </c>
      <c r="B501">
        <v>16.16</v>
      </c>
      <c r="C501">
        <v>6.6497200000000003</v>
      </c>
      <c r="D501">
        <v>1.8888739999999999</v>
      </c>
    </row>
    <row r="502" spans="1:4" x14ac:dyDescent="0.35">
      <c r="A502">
        <v>500</v>
      </c>
      <c r="B502">
        <v>16.16</v>
      </c>
      <c r="C502">
        <v>6.6497200000000003</v>
      </c>
      <c r="D502">
        <v>1.8888739999999999</v>
      </c>
    </row>
    <row r="503" spans="1:4" x14ac:dyDescent="0.35">
      <c r="A503">
        <v>501</v>
      </c>
      <c r="B503">
        <v>16.16</v>
      </c>
      <c r="C503">
        <v>6.6497200000000003</v>
      </c>
      <c r="D503">
        <v>1.8888739999999999</v>
      </c>
    </row>
    <row r="504" spans="1:4" x14ac:dyDescent="0.35">
      <c r="A504">
        <v>502</v>
      </c>
      <c r="B504">
        <v>16.2</v>
      </c>
      <c r="C504">
        <v>6.6914509999999998</v>
      </c>
      <c r="D504">
        <v>1.900728</v>
      </c>
    </row>
    <row r="505" spans="1:4" x14ac:dyDescent="0.35">
      <c r="A505">
        <v>503</v>
      </c>
      <c r="B505">
        <v>16.2</v>
      </c>
      <c r="C505">
        <v>6.6914509999999998</v>
      </c>
      <c r="D505">
        <v>1.900728</v>
      </c>
    </row>
    <row r="506" spans="1:4" x14ac:dyDescent="0.35">
      <c r="A506">
        <v>504</v>
      </c>
      <c r="B506">
        <v>16.2</v>
      </c>
      <c r="C506">
        <v>6.6914509999999998</v>
      </c>
      <c r="D506">
        <v>1.900728</v>
      </c>
    </row>
    <row r="507" spans="1:4" x14ac:dyDescent="0.35">
      <c r="A507">
        <v>505</v>
      </c>
      <c r="B507">
        <v>16.2</v>
      </c>
      <c r="C507">
        <v>6.6914509999999998</v>
      </c>
      <c r="D507">
        <v>1.900728</v>
      </c>
    </row>
    <row r="508" spans="1:4" x14ac:dyDescent="0.35">
      <c r="A508">
        <v>506</v>
      </c>
      <c r="B508">
        <v>16.239999999999998</v>
      </c>
      <c r="C508">
        <v>6.6472639999999998</v>
      </c>
      <c r="D508">
        <v>1.8881760000000001</v>
      </c>
    </row>
    <row r="509" spans="1:4" x14ac:dyDescent="0.35">
      <c r="A509">
        <v>507</v>
      </c>
      <c r="B509">
        <v>16.28</v>
      </c>
      <c r="C509">
        <v>6.7250370000000004</v>
      </c>
      <c r="D509">
        <v>1.9102680000000001</v>
      </c>
    </row>
    <row r="510" spans="1:4" x14ac:dyDescent="0.35">
      <c r="A510">
        <v>508</v>
      </c>
      <c r="B510">
        <v>16.36</v>
      </c>
      <c r="C510">
        <v>6.6601460000000001</v>
      </c>
      <c r="D510">
        <v>1.8918360000000001</v>
      </c>
    </row>
    <row r="511" spans="1:4" x14ac:dyDescent="0.35">
      <c r="A511">
        <v>509</v>
      </c>
      <c r="B511">
        <v>16.36</v>
      </c>
      <c r="C511">
        <v>6.6601460000000001</v>
      </c>
      <c r="D511">
        <v>1.8918360000000001</v>
      </c>
    </row>
    <row r="512" spans="1:4" x14ac:dyDescent="0.35">
      <c r="A512">
        <v>510</v>
      </c>
      <c r="B512">
        <v>16.36</v>
      </c>
      <c r="C512">
        <v>6.6601460000000001</v>
      </c>
      <c r="D512">
        <v>1.8918360000000001</v>
      </c>
    </row>
    <row r="513" spans="1:4" x14ac:dyDescent="0.35">
      <c r="A513">
        <v>511</v>
      </c>
      <c r="B513">
        <v>16.36</v>
      </c>
      <c r="C513">
        <v>6.6601460000000001</v>
      </c>
      <c r="D513">
        <v>1.8918360000000001</v>
      </c>
    </row>
    <row r="514" spans="1:4" x14ac:dyDescent="0.35">
      <c r="A514">
        <v>512</v>
      </c>
      <c r="B514">
        <v>16.399999999999999</v>
      </c>
      <c r="C514">
        <v>6.7127660000000002</v>
      </c>
      <c r="D514">
        <v>1.906782</v>
      </c>
    </row>
    <row r="515" spans="1:4" x14ac:dyDescent="0.35">
      <c r="A515">
        <v>513</v>
      </c>
      <c r="B515">
        <v>16.399999999999999</v>
      </c>
      <c r="C515">
        <v>6.7127660000000002</v>
      </c>
      <c r="D515">
        <v>1.906782</v>
      </c>
    </row>
    <row r="516" spans="1:4" x14ac:dyDescent="0.35">
      <c r="A516">
        <v>514</v>
      </c>
      <c r="B516">
        <v>16.399999999999999</v>
      </c>
      <c r="C516">
        <v>6.7127660000000002</v>
      </c>
      <c r="D516">
        <v>1.906782</v>
      </c>
    </row>
    <row r="517" spans="1:4" x14ac:dyDescent="0.35">
      <c r="A517">
        <v>515</v>
      </c>
      <c r="B517">
        <v>16.399999999999999</v>
      </c>
      <c r="C517">
        <v>6.7127660000000002</v>
      </c>
      <c r="D517">
        <v>1.906782</v>
      </c>
    </row>
    <row r="518" spans="1:4" x14ac:dyDescent="0.35">
      <c r="A518">
        <v>516</v>
      </c>
      <c r="B518">
        <v>16.399999999999999</v>
      </c>
      <c r="C518">
        <v>6.7127660000000002</v>
      </c>
      <c r="D518">
        <v>1.906782</v>
      </c>
    </row>
    <row r="519" spans="1:4" x14ac:dyDescent="0.35">
      <c r="A519">
        <v>517</v>
      </c>
      <c r="B519">
        <v>16.399999999999999</v>
      </c>
      <c r="C519">
        <v>6.7127660000000002</v>
      </c>
      <c r="D519">
        <v>1.906782</v>
      </c>
    </row>
    <row r="520" spans="1:4" x14ac:dyDescent="0.35">
      <c r="A520">
        <v>518</v>
      </c>
      <c r="B520">
        <v>16.440000000000001</v>
      </c>
      <c r="C520">
        <v>6.7767910000000002</v>
      </c>
      <c r="D520">
        <v>1.9249689999999999</v>
      </c>
    </row>
    <row r="521" spans="1:4" x14ac:dyDescent="0.35">
      <c r="A521">
        <v>519</v>
      </c>
      <c r="B521">
        <v>16.440000000000001</v>
      </c>
      <c r="C521">
        <v>6.7767910000000002</v>
      </c>
      <c r="D521">
        <v>1.9249689999999999</v>
      </c>
    </row>
    <row r="522" spans="1:4" x14ac:dyDescent="0.35">
      <c r="A522">
        <v>520</v>
      </c>
      <c r="B522">
        <v>16.48</v>
      </c>
      <c r="C522">
        <v>6.8160670000000003</v>
      </c>
      <c r="D522">
        <v>1.9361250000000001</v>
      </c>
    </row>
    <row r="523" spans="1:4" x14ac:dyDescent="0.35">
      <c r="A523">
        <v>521</v>
      </c>
      <c r="B523">
        <v>16.48</v>
      </c>
      <c r="C523">
        <v>6.8160670000000003</v>
      </c>
      <c r="D523">
        <v>1.9361250000000001</v>
      </c>
    </row>
    <row r="524" spans="1:4" x14ac:dyDescent="0.35">
      <c r="A524">
        <v>522</v>
      </c>
      <c r="B524">
        <v>16.52</v>
      </c>
      <c r="C524">
        <v>6.8310219999999999</v>
      </c>
      <c r="D524">
        <v>1.9403729999999999</v>
      </c>
    </row>
    <row r="525" spans="1:4" x14ac:dyDescent="0.35">
      <c r="A525">
        <v>523</v>
      </c>
      <c r="B525">
        <v>16.52</v>
      </c>
      <c r="C525">
        <v>6.8310219999999999</v>
      </c>
      <c r="D525">
        <v>1.9403729999999999</v>
      </c>
    </row>
    <row r="526" spans="1:4" x14ac:dyDescent="0.35">
      <c r="A526">
        <v>524</v>
      </c>
      <c r="B526">
        <v>16.600000000000001</v>
      </c>
      <c r="C526">
        <v>6.8957249999999997</v>
      </c>
      <c r="D526">
        <v>1.958752</v>
      </c>
    </row>
    <row r="527" spans="1:4" x14ac:dyDescent="0.35">
      <c r="A527">
        <v>525</v>
      </c>
      <c r="B527">
        <v>16.68</v>
      </c>
      <c r="C527">
        <v>6.8762829999999999</v>
      </c>
      <c r="D527">
        <v>1.95323</v>
      </c>
    </row>
    <row r="528" spans="1:4" x14ac:dyDescent="0.35">
      <c r="A528">
        <v>526</v>
      </c>
      <c r="B528">
        <v>16.72</v>
      </c>
      <c r="C528">
        <v>6.842365</v>
      </c>
      <c r="D528">
        <v>1.943595</v>
      </c>
    </row>
    <row r="529" spans="1:4" x14ac:dyDescent="0.35">
      <c r="A529">
        <v>527</v>
      </c>
      <c r="B529">
        <v>16.760000000000002</v>
      </c>
      <c r="C529">
        <v>6.8796059999999999</v>
      </c>
      <c r="D529">
        <v>1.9541740000000001</v>
      </c>
    </row>
    <row r="530" spans="1:4" x14ac:dyDescent="0.35">
      <c r="A530">
        <v>528</v>
      </c>
      <c r="B530">
        <v>16.760000000000002</v>
      </c>
      <c r="C530">
        <v>6.8796059999999999</v>
      </c>
      <c r="D530">
        <v>1.9541740000000001</v>
      </c>
    </row>
    <row r="531" spans="1:4" x14ac:dyDescent="0.35">
      <c r="A531">
        <v>529</v>
      </c>
      <c r="B531">
        <v>16.8</v>
      </c>
      <c r="C531">
        <v>6.8927649999999998</v>
      </c>
      <c r="D531">
        <v>1.9579120000000001</v>
      </c>
    </row>
    <row r="532" spans="1:4" x14ac:dyDescent="0.35">
      <c r="A532">
        <v>530</v>
      </c>
      <c r="B532">
        <v>16.84</v>
      </c>
      <c r="C532">
        <v>6.9056620000000004</v>
      </c>
      <c r="D532">
        <v>1.9615750000000001</v>
      </c>
    </row>
    <row r="533" spans="1:4" x14ac:dyDescent="0.35">
      <c r="A533">
        <v>531</v>
      </c>
      <c r="B533">
        <v>16.88</v>
      </c>
      <c r="C533">
        <v>6.8946589999999999</v>
      </c>
      <c r="D533">
        <v>1.95845</v>
      </c>
    </row>
    <row r="534" spans="1:4" x14ac:dyDescent="0.35">
      <c r="A534">
        <v>532</v>
      </c>
      <c r="B534">
        <v>16.88</v>
      </c>
      <c r="C534">
        <v>6.8946589999999999</v>
      </c>
      <c r="D534">
        <v>1.95845</v>
      </c>
    </row>
    <row r="535" spans="1:4" x14ac:dyDescent="0.35">
      <c r="A535">
        <v>533</v>
      </c>
      <c r="B535">
        <v>16.920000000000002</v>
      </c>
      <c r="C535">
        <v>6.8715330000000003</v>
      </c>
      <c r="D535">
        <v>1.9518800000000001</v>
      </c>
    </row>
    <row r="536" spans="1:4" x14ac:dyDescent="0.35">
      <c r="A536">
        <v>534</v>
      </c>
      <c r="B536">
        <v>16.96</v>
      </c>
      <c r="C536">
        <v>6.8002399999999996</v>
      </c>
      <c r="D536">
        <v>1.93163</v>
      </c>
    </row>
    <row r="537" spans="1:4" x14ac:dyDescent="0.35">
      <c r="A537">
        <v>535</v>
      </c>
      <c r="B537">
        <v>16.96</v>
      </c>
      <c r="C537">
        <v>6.8002399999999996</v>
      </c>
      <c r="D537">
        <v>1.93163</v>
      </c>
    </row>
    <row r="538" spans="1:4" x14ac:dyDescent="0.35">
      <c r="A538">
        <v>536</v>
      </c>
      <c r="B538">
        <v>16.96</v>
      </c>
      <c r="C538">
        <v>6.8002399999999996</v>
      </c>
      <c r="D538">
        <v>1.93163</v>
      </c>
    </row>
    <row r="539" spans="1:4" x14ac:dyDescent="0.35">
      <c r="A539">
        <v>537</v>
      </c>
      <c r="B539">
        <v>17</v>
      </c>
      <c r="C539">
        <v>6.8003600000000004</v>
      </c>
      <c r="D539">
        <v>1.931664</v>
      </c>
    </row>
    <row r="540" spans="1:4" x14ac:dyDescent="0.35">
      <c r="A540">
        <v>538</v>
      </c>
      <c r="B540">
        <v>17.04</v>
      </c>
      <c r="C540">
        <v>6.8480889999999999</v>
      </c>
      <c r="D540">
        <v>1.9452210000000001</v>
      </c>
    </row>
    <row r="541" spans="1:4" x14ac:dyDescent="0.35">
      <c r="A541">
        <v>539</v>
      </c>
      <c r="B541">
        <v>17.12</v>
      </c>
      <c r="C541">
        <v>6.882809</v>
      </c>
      <c r="D541">
        <v>1.955084</v>
      </c>
    </row>
    <row r="542" spans="1:4" x14ac:dyDescent="0.35">
      <c r="A542">
        <v>540</v>
      </c>
      <c r="B542">
        <v>17.12</v>
      </c>
      <c r="C542">
        <v>6.882809</v>
      </c>
      <c r="D542">
        <v>1.955084</v>
      </c>
    </row>
    <row r="543" spans="1:4" x14ac:dyDescent="0.35">
      <c r="A543">
        <v>541</v>
      </c>
      <c r="B543">
        <v>17.239999999999998</v>
      </c>
      <c r="C543">
        <v>6.9151119999999997</v>
      </c>
      <c r="D543">
        <v>1.964259</v>
      </c>
    </row>
    <row r="544" spans="1:4" x14ac:dyDescent="0.35">
      <c r="A544">
        <v>542</v>
      </c>
      <c r="B544">
        <v>17.239999999999998</v>
      </c>
      <c r="C544">
        <v>6.9151119999999997</v>
      </c>
      <c r="D544">
        <v>1.964259</v>
      </c>
    </row>
    <row r="545" spans="1:4" x14ac:dyDescent="0.35">
      <c r="A545">
        <v>543</v>
      </c>
      <c r="B545">
        <v>17.239999999999998</v>
      </c>
      <c r="C545">
        <v>6.9151119999999997</v>
      </c>
      <c r="D545">
        <v>1.964259</v>
      </c>
    </row>
    <row r="546" spans="1:4" x14ac:dyDescent="0.35">
      <c r="A546">
        <v>544</v>
      </c>
      <c r="B546">
        <v>17.28</v>
      </c>
      <c r="C546">
        <v>6.9017600000000003</v>
      </c>
      <c r="D546">
        <v>1.960467</v>
      </c>
    </row>
    <row r="547" spans="1:4" x14ac:dyDescent="0.35">
      <c r="A547">
        <v>545</v>
      </c>
      <c r="B547">
        <v>17.32</v>
      </c>
      <c r="C547">
        <v>6.9353870000000004</v>
      </c>
      <c r="D547">
        <v>1.970019</v>
      </c>
    </row>
    <row r="548" spans="1:4" x14ac:dyDescent="0.35">
      <c r="A548">
        <v>546</v>
      </c>
      <c r="B548">
        <v>17.399999999999999</v>
      </c>
      <c r="C548">
        <v>6.9075530000000001</v>
      </c>
      <c r="D548">
        <v>1.9621120000000001</v>
      </c>
    </row>
    <row r="549" spans="1:4" x14ac:dyDescent="0.35">
      <c r="A549">
        <v>547</v>
      </c>
      <c r="B549">
        <v>17.440000000000001</v>
      </c>
      <c r="C549">
        <v>6.9873349999999999</v>
      </c>
      <c r="D549">
        <v>1.984775</v>
      </c>
    </row>
    <row r="550" spans="1:4" x14ac:dyDescent="0.35">
      <c r="A550">
        <v>548</v>
      </c>
      <c r="B550">
        <v>17.48</v>
      </c>
      <c r="C550">
        <v>6.949497</v>
      </c>
      <c r="D550">
        <v>1.974027</v>
      </c>
    </row>
    <row r="551" spans="1:4" x14ac:dyDescent="0.35">
      <c r="A551">
        <v>549</v>
      </c>
      <c r="B551">
        <v>17.52</v>
      </c>
      <c r="C551">
        <v>7.0167149999999996</v>
      </c>
      <c r="D551">
        <v>1.99312</v>
      </c>
    </row>
    <row r="552" spans="1:4" x14ac:dyDescent="0.35">
      <c r="A552">
        <v>550</v>
      </c>
      <c r="B552">
        <v>17.559999999999999</v>
      </c>
      <c r="C552">
        <v>6.9668599999999996</v>
      </c>
      <c r="D552">
        <v>1.9789589999999999</v>
      </c>
    </row>
    <row r="553" spans="1:4" x14ac:dyDescent="0.35">
      <c r="A553">
        <v>551</v>
      </c>
      <c r="B553">
        <v>17.600000000000001</v>
      </c>
      <c r="C553">
        <v>7.0334479999999999</v>
      </c>
      <c r="D553">
        <v>1.997873</v>
      </c>
    </row>
    <row r="554" spans="1:4" x14ac:dyDescent="0.35">
      <c r="A554">
        <v>552</v>
      </c>
      <c r="B554">
        <v>17.600000000000001</v>
      </c>
      <c r="C554">
        <v>7.0334479999999999</v>
      </c>
      <c r="D554">
        <v>1.997873</v>
      </c>
    </row>
    <row r="555" spans="1:4" x14ac:dyDescent="0.35">
      <c r="A555">
        <v>553</v>
      </c>
      <c r="B555">
        <v>17.64</v>
      </c>
      <c r="C555">
        <v>7.0065860000000004</v>
      </c>
      <c r="D555">
        <v>1.990243</v>
      </c>
    </row>
    <row r="556" spans="1:4" x14ac:dyDescent="0.35">
      <c r="A556">
        <v>554</v>
      </c>
      <c r="B556">
        <v>17.64</v>
      </c>
      <c r="C556">
        <v>7.0065860000000004</v>
      </c>
      <c r="D556">
        <v>1.990243</v>
      </c>
    </row>
    <row r="557" spans="1:4" x14ac:dyDescent="0.35">
      <c r="A557">
        <v>555</v>
      </c>
      <c r="B557">
        <v>17.64</v>
      </c>
      <c r="C557">
        <v>7.0065860000000004</v>
      </c>
      <c r="D557">
        <v>1.990243</v>
      </c>
    </row>
    <row r="558" spans="1:4" x14ac:dyDescent="0.35">
      <c r="A558">
        <v>556</v>
      </c>
      <c r="B558">
        <v>17.68</v>
      </c>
      <c r="C558">
        <v>7.0143880000000003</v>
      </c>
      <c r="D558">
        <v>1.992459</v>
      </c>
    </row>
    <row r="559" spans="1:4" x14ac:dyDescent="0.35">
      <c r="A559">
        <v>557</v>
      </c>
      <c r="B559">
        <v>17.68</v>
      </c>
      <c r="C559">
        <v>7.0143880000000003</v>
      </c>
      <c r="D559">
        <v>1.992459</v>
      </c>
    </row>
    <row r="560" spans="1:4" x14ac:dyDescent="0.35">
      <c r="A560">
        <v>558</v>
      </c>
      <c r="B560">
        <v>17.68</v>
      </c>
      <c r="C560">
        <v>7.0143880000000003</v>
      </c>
      <c r="D560">
        <v>1.992459</v>
      </c>
    </row>
    <row r="561" spans="1:4" x14ac:dyDescent="0.35">
      <c r="A561">
        <v>559</v>
      </c>
      <c r="B561">
        <v>17.72</v>
      </c>
      <c r="C561">
        <v>7.0335640000000001</v>
      </c>
      <c r="D561">
        <v>1.997906</v>
      </c>
    </row>
    <row r="562" spans="1:4" x14ac:dyDescent="0.35">
      <c r="A562">
        <v>560</v>
      </c>
      <c r="B562">
        <v>17.8</v>
      </c>
      <c r="C562">
        <v>7.0247380000000001</v>
      </c>
      <c r="D562">
        <v>1.9953989999999999</v>
      </c>
    </row>
    <row r="563" spans="1:4" x14ac:dyDescent="0.35">
      <c r="A563">
        <v>561</v>
      </c>
      <c r="B563">
        <v>17.8</v>
      </c>
      <c r="C563">
        <v>7.0247380000000001</v>
      </c>
      <c r="D563">
        <v>1.9953989999999999</v>
      </c>
    </row>
    <row r="564" spans="1:4" x14ac:dyDescent="0.35">
      <c r="A564">
        <v>562</v>
      </c>
      <c r="B564">
        <v>17.88</v>
      </c>
      <c r="C564">
        <v>7.0844469999999999</v>
      </c>
      <c r="D564">
        <v>2.012359</v>
      </c>
    </row>
    <row r="565" spans="1:4" x14ac:dyDescent="0.35">
      <c r="A565">
        <v>563</v>
      </c>
      <c r="B565">
        <v>17.88</v>
      </c>
      <c r="C565">
        <v>7.0844469999999999</v>
      </c>
      <c r="D565">
        <v>2.012359</v>
      </c>
    </row>
    <row r="566" spans="1:4" x14ac:dyDescent="0.35">
      <c r="A566">
        <v>564</v>
      </c>
      <c r="B566">
        <v>17.96</v>
      </c>
      <c r="C566">
        <v>7.0968809999999998</v>
      </c>
      <c r="D566">
        <v>2.0158909999999999</v>
      </c>
    </row>
    <row r="567" spans="1:4" x14ac:dyDescent="0.35">
      <c r="A567">
        <v>565</v>
      </c>
      <c r="B567">
        <v>18</v>
      </c>
      <c r="C567">
        <v>7.194102</v>
      </c>
      <c r="D567">
        <v>2.043507</v>
      </c>
    </row>
    <row r="568" spans="1:4" x14ac:dyDescent="0.35">
      <c r="A568">
        <v>566</v>
      </c>
      <c r="B568">
        <v>18.04</v>
      </c>
      <c r="C568">
        <v>7.2223009999999999</v>
      </c>
      <c r="D568">
        <v>2.051517</v>
      </c>
    </row>
    <row r="569" spans="1:4" x14ac:dyDescent="0.35">
      <c r="A569">
        <v>567</v>
      </c>
      <c r="B569">
        <v>18.079999999999998</v>
      </c>
      <c r="C569">
        <v>7.1822910000000002</v>
      </c>
      <c r="D569">
        <v>2.040152</v>
      </c>
    </row>
    <row r="570" spans="1:4" x14ac:dyDescent="0.35">
      <c r="A570">
        <v>568</v>
      </c>
      <c r="B570">
        <v>18.079999999999998</v>
      </c>
      <c r="C570">
        <v>7.1822910000000002</v>
      </c>
      <c r="D570">
        <v>2.040152</v>
      </c>
    </row>
    <row r="571" spans="1:4" x14ac:dyDescent="0.35">
      <c r="A571">
        <v>569</v>
      </c>
      <c r="B571">
        <v>18.079999999999998</v>
      </c>
      <c r="C571">
        <v>7.1822910000000002</v>
      </c>
      <c r="D571">
        <v>2.040152</v>
      </c>
    </row>
    <row r="572" spans="1:4" x14ac:dyDescent="0.35">
      <c r="A572">
        <v>570</v>
      </c>
      <c r="B572">
        <v>18.12</v>
      </c>
      <c r="C572">
        <v>7.198753</v>
      </c>
      <c r="D572">
        <v>2.0448279999999999</v>
      </c>
    </row>
    <row r="573" spans="1:4" x14ac:dyDescent="0.35">
      <c r="A573">
        <v>571</v>
      </c>
      <c r="B573">
        <v>18.12</v>
      </c>
      <c r="C573">
        <v>7.198753</v>
      </c>
      <c r="D573">
        <v>2.0448279999999999</v>
      </c>
    </row>
    <row r="574" spans="1:4" x14ac:dyDescent="0.35">
      <c r="A574">
        <v>572</v>
      </c>
      <c r="B574">
        <v>18.12</v>
      </c>
      <c r="C574">
        <v>7.198753</v>
      </c>
      <c r="D574">
        <v>2.0448279999999999</v>
      </c>
    </row>
    <row r="575" spans="1:4" x14ac:dyDescent="0.35">
      <c r="A575">
        <v>573</v>
      </c>
      <c r="B575">
        <v>18.12</v>
      </c>
      <c r="C575">
        <v>7.198753</v>
      </c>
      <c r="D575">
        <v>2.0448279999999999</v>
      </c>
    </row>
    <row r="576" spans="1:4" x14ac:dyDescent="0.35">
      <c r="A576">
        <v>574</v>
      </c>
      <c r="B576">
        <v>18.16</v>
      </c>
      <c r="C576">
        <v>7.21495</v>
      </c>
      <c r="D576">
        <v>2.0494289999999999</v>
      </c>
    </row>
    <row r="577" spans="1:4" x14ac:dyDescent="0.35">
      <c r="A577">
        <v>575</v>
      </c>
      <c r="B577">
        <v>18.2</v>
      </c>
      <c r="C577">
        <v>7.1969380000000003</v>
      </c>
      <c r="D577">
        <v>2.0443129999999998</v>
      </c>
    </row>
    <row r="578" spans="1:4" x14ac:dyDescent="0.35">
      <c r="A578">
        <v>576</v>
      </c>
      <c r="B578">
        <v>18.239999999999998</v>
      </c>
      <c r="C578">
        <v>7.1786529999999997</v>
      </c>
      <c r="D578">
        <v>2.0391189999999999</v>
      </c>
    </row>
    <row r="579" spans="1:4" x14ac:dyDescent="0.35">
      <c r="A579">
        <v>577</v>
      </c>
      <c r="B579">
        <v>18.239999999999998</v>
      </c>
      <c r="C579">
        <v>7.1786529999999997</v>
      </c>
      <c r="D579">
        <v>2.0391189999999999</v>
      </c>
    </row>
    <row r="580" spans="1:4" x14ac:dyDescent="0.35">
      <c r="A580">
        <v>578</v>
      </c>
      <c r="B580">
        <v>18.239999999999998</v>
      </c>
      <c r="C580">
        <v>7.1786529999999997</v>
      </c>
      <c r="D580">
        <v>2.0391189999999999</v>
      </c>
    </row>
    <row r="581" spans="1:4" x14ac:dyDescent="0.35">
      <c r="A581">
        <v>579</v>
      </c>
      <c r="B581">
        <v>18.239999999999998</v>
      </c>
      <c r="C581">
        <v>7.1786529999999997</v>
      </c>
      <c r="D581">
        <v>2.0391189999999999</v>
      </c>
    </row>
    <row r="582" spans="1:4" x14ac:dyDescent="0.35">
      <c r="A582">
        <v>580</v>
      </c>
      <c r="B582">
        <v>18.239999999999998</v>
      </c>
      <c r="C582">
        <v>7.1786529999999997</v>
      </c>
      <c r="D582">
        <v>2.0391189999999999</v>
      </c>
    </row>
    <row r="583" spans="1:4" x14ac:dyDescent="0.35">
      <c r="A583">
        <v>581</v>
      </c>
      <c r="B583">
        <v>18.239999999999998</v>
      </c>
      <c r="C583">
        <v>7.1786529999999997</v>
      </c>
      <c r="D583">
        <v>2.0391189999999999</v>
      </c>
    </row>
    <row r="584" spans="1:4" x14ac:dyDescent="0.35">
      <c r="A584">
        <v>582</v>
      </c>
      <c r="B584">
        <v>18.239999999999998</v>
      </c>
      <c r="C584">
        <v>7.1786529999999997</v>
      </c>
      <c r="D584">
        <v>2.0391189999999999</v>
      </c>
    </row>
    <row r="585" spans="1:4" x14ac:dyDescent="0.35">
      <c r="A585">
        <v>583</v>
      </c>
      <c r="B585">
        <v>18.239999999999998</v>
      </c>
      <c r="C585">
        <v>7.1786529999999997</v>
      </c>
      <c r="D585">
        <v>2.0391189999999999</v>
      </c>
    </row>
    <row r="586" spans="1:4" x14ac:dyDescent="0.35">
      <c r="A586">
        <v>584</v>
      </c>
      <c r="B586">
        <v>18.239999999999998</v>
      </c>
      <c r="C586">
        <v>7.1786529999999997</v>
      </c>
      <c r="D586">
        <v>2.0391189999999999</v>
      </c>
    </row>
    <row r="587" spans="1:4" x14ac:dyDescent="0.35">
      <c r="A587">
        <v>585</v>
      </c>
      <c r="B587">
        <v>18.239999999999998</v>
      </c>
      <c r="C587">
        <v>7.1786529999999997</v>
      </c>
      <c r="D587">
        <v>2.0391189999999999</v>
      </c>
    </row>
    <row r="588" spans="1:4" x14ac:dyDescent="0.35">
      <c r="A588">
        <v>586</v>
      </c>
      <c r="B588">
        <v>18.28</v>
      </c>
      <c r="C588">
        <v>7.2055530000000001</v>
      </c>
      <c r="D588">
        <v>2.0467599999999999</v>
      </c>
    </row>
    <row r="589" spans="1:4" x14ac:dyDescent="0.35">
      <c r="A589">
        <v>587</v>
      </c>
      <c r="B589">
        <v>18.36</v>
      </c>
      <c r="C589">
        <v>7.3032279999999998</v>
      </c>
      <c r="D589">
        <v>2.0745049999999998</v>
      </c>
    </row>
    <row r="590" spans="1:4" x14ac:dyDescent="0.35">
      <c r="A590">
        <v>588</v>
      </c>
      <c r="B590">
        <v>18.399999999999999</v>
      </c>
      <c r="C590">
        <v>7.3512459999999997</v>
      </c>
      <c r="D590">
        <v>2.0881449999999999</v>
      </c>
    </row>
    <row r="591" spans="1:4" x14ac:dyDescent="0.35">
      <c r="A591">
        <v>589</v>
      </c>
      <c r="B591">
        <v>18.399999999999999</v>
      </c>
      <c r="C591">
        <v>7.3512459999999997</v>
      </c>
      <c r="D591">
        <v>2.0881449999999999</v>
      </c>
    </row>
    <row r="592" spans="1:4" x14ac:dyDescent="0.35">
      <c r="A592">
        <v>590</v>
      </c>
      <c r="B592">
        <v>18.399999999999999</v>
      </c>
      <c r="C592">
        <v>7.3512459999999997</v>
      </c>
      <c r="D592">
        <v>2.0881449999999999</v>
      </c>
    </row>
    <row r="593" spans="1:4" x14ac:dyDescent="0.35">
      <c r="A593">
        <v>591</v>
      </c>
      <c r="B593">
        <v>18.48</v>
      </c>
      <c r="C593">
        <v>7.4237349999999998</v>
      </c>
      <c r="D593">
        <v>2.1087349999999998</v>
      </c>
    </row>
    <row r="594" spans="1:4" x14ac:dyDescent="0.35">
      <c r="A594">
        <v>592</v>
      </c>
      <c r="B594">
        <v>18.52</v>
      </c>
      <c r="C594">
        <v>7.415483</v>
      </c>
      <c r="D594">
        <v>2.1063909999999999</v>
      </c>
    </row>
    <row r="595" spans="1:4" x14ac:dyDescent="0.35">
      <c r="A595">
        <v>593</v>
      </c>
      <c r="B595">
        <v>18.52</v>
      </c>
      <c r="C595">
        <v>7.415483</v>
      </c>
      <c r="D595">
        <v>2.1063909999999999</v>
      </c>
    </row>
    <row r="596" spans="1:4" x14ac:dyDescent="0.35">
      <c r="A596">
        <v>594</v>
      </c>
      <c r="B596">
        <v>18.52</v>
      </c>
      <c r="C596">
        <v>7.415483</v>
      </c>
      <c r="D596">
        <v>2.1063909999999999</v>
      </c>
    </row>
    <row r="597" spans="1:4" x14ac:dyDescent="0.35">
      <c r="A597">
        <v>595</v>
      </c>
      <c r="B597">
        <v>18.600000000000001</v>
      </c>
      <c r="C597">
        <v>7.4203250000000001</v>
      </c>
      <c r="D597">
        <v>2.1077669999999999</v>
      </c>
    </row>
    <row r="598" spans="1:4" x14ac:dyDescent="0.35">
      <c r="A598">
        <v>596</v>
      </c>
      <c r="B598">
        <v>18.600000000000001</v>
      </c>
      <c r="C598">
        <v>7.4203250000000001</v>
      </c>
      <c r="D598">
        <v>2.1077669999999999</v>
      </c>
    </row>
    <row r="599" spans="1:4" x14ac:dyDescent="0.35">
      <c r="A599">
        <v>597</v>
      </c>
      <c r="B599">
        <v>18.600000000000001</v>
      </c>
      <c r="C599">
        <v>7.4203250000000001</v>
      </c>
      <c r="D599">
        <v>2.1077669999999999</v>
      </c>
    </row>
    <row r="600" spans="1:4" x14ac:dyDescent="0.35">
      <c r="A600">
        <v>598</v>
      </c>
      <c r="B600">
        <v>18.600000000000001</v>
      </c>
      <c r="C600">
        <v>7.4203250000000001</v>
      </c>
      <c r="D600">
        <v>2.1077669999999999</v>
      </c>
    </row>
    <row r="601" spans="1:4" x14ac:dyDescent="0.35">
      <c r="A601">
        <v>599</v>
      </c>
      <c r="B601">
        <v>18.64</v>
      </c>
      <c r="C601">
        <v>7.4881130000000002</v>
      </c>
      <c r="D601">
        <v>2.1270220000000002</v>
      </c>
    </row>
    <row r="602" spans="1:4" x14ac:dyDescent="0.35">
      <c r="A602">
        <v>600</v>
      </c>
      <c r="B602">
        <v>18.72</v>
      </c>
      <c r="C602">
        <v>7.4369180000000004</v>
      </c>
      <c r="D602">
        <v>2.1124800000000001</v>
      </c>
    </row>
    <row r="603" spans="1:4" x14ac:dyDescent="0.35">
      <c r="A603">
        <v>601</v>
      </c>
      <c r="B603">
        <v>18.72</v>
      </c>
      <c r="C603">
        <v>7.4369180000000004</v>
      </c>
      <c r="D603">
        <v>2.1124800000000001</v>
      </c>
    </row>
    <row r="604" spans="1:4" x14ac:dyDescent="0.35">
      <c r="A604">
        <v>602</v>
      </c>
      <c r="B604">
        <v>18.72</v>
      </c>
      <c r="C604">
        <v>7.4369180000000004</v>
      </c>
      <c r="D604">
        <v>2.1124800000000001</v>
      </c>
    </row>
    <row r="605" spans="1:4" x14ac:dyDescent="0.35">
      <c r="A605">
        <v>603</v>
      </c>
      <c r="B605">
        <v>18.72</v>
      </c>
      <c r="C605">
        <v>7.4369180000000004</v>
      </c>
      <c r="D605">
        <v>2.1124800000000001</v>
      </c>
    </row>
    <row r="606" spans="1:4" x14ac:dyDescent="0.35">
      <c r="A606">
        <v>604</v>
      </c>
      <c r="B606">
        <v>18.72</v>
      </c>
      <c r="C606">
        <v>7.4369180000000004</v>
      </c>
      <c r="D606">
        <v>2.1124800000000001</v>
      </c>
    </row>
    <row r="607" spans="1:4" x14ac:dyDescent="0.35">
      <c r="A607">
        <v>605</v>
      </c>
      <c r="B607">
        <v>18.72</v>
      </c>
      <c r="C607">
        <v>7.4369180000000004</v>
      </c>
      <c r="D607">
        <v>2.1124800000000001</v>
      </c>
    </row>
    <row r="608" spans="1:4" x14ac:dyDescent="0.35">
      <c r="A608">
        <v>606</v>
      </c>
      <c r="B608">
        <v>18.72</v>
      </c>
      <c r="C608">
        <v>7.4369180000000004</v>
      </c>
      <c r="D608">
        <v>2.1124800000000001</v>
      </c>
    </row>
    <row r="609" spans="1:4" x14ac:dyDescent="0.35">
      <c r="A609">
        <v>607</v>
      </c>
      <c r="B609">
        <v>18.8</v>
      </c>
      <c r="C609">
        <v>7.6238080000000004</v>
      </c>
      <c r="D609">
        <v>2.1655669999999998</v>
      </c>
    </row>
    <row r="610" spans="1:4" x14ac:dyDescent="0.35">
      <c r="A610">
        <v>608</v>
      </c>
      <c r="B610">
        <v>18.84</v>
      </c>
      <c r="C610">
        <v>7.5602609999999997</v>
      </c>
      <c r="D610">
        <v>2.147516</v>
      </c>
    </row>
    <row r="611" spans="1:4" x14ac:dyDescent="0.35">
      <c r="A611">
        <v>609</v>
      </c>
      <c r="B611">
        <v>18.84</v>
      </c>
      <c r="C611">
        <v>7.5602609999999997</v>
      </c>
      <c r="D611">
        <v>2.147516</v>
      </c>
    </row>
    <row r="612" spans="1:4" x14ac:dyDescent="0.35">
      <c r="A612">
        <v>610</v>
      </c>
      <c r="B612">
        <v>18.84</v>
      </c>
      <c r="C612">
        <v>7.5602609999999997</v>
      </c>
      <c r="D612">
        <v>2.147516</v>
      </c>
    </row>
    <row r="613" spans="1:4" x14ac:dyDescent="0.35">
      <c r="A613">
        <v>611</v>
      </c>
      <c r="B613">
        <v>18.88</v>
      </c>
      <c r="C613">
        <v>7.5718059999999996</v>
      </c>
      <c r="D613">
        <v>2.150795</v>
      </c>
    </row>
    <row r="614" spans="1:4" x14ac:dyDescent="0.35">
      <c r="A614">
        <v>612</v>
      </c>
      <c r="B614">
        <v>18.88</v>
      </c>
      <c r="C614">
        <v>7.5718059999999996</v>
      </c>
      <c r="D614">
        <v>2.150795</v>
      </c>
    </row>
    <row r="615" spans="1:4" x14ac:dyDescent="0.35">
      <c r="A615">
        <v>613</v>
      </c>
      <c r="B615">
        <v>18.920000000000002</v>
      </c>
      <c r="C615">
        <v>7.5938749999999997</v>
      </c>
      <c r="D615">
        <v>2.1570640000000001</v>
      </c>
    </row>
    <row r="616" spans="1:4" x14ac:dyDescent="0.35">
      <c r="A616">
        <v>614</v>
      </c>
      <c r="B616">
        <v>18.96</v>
      </c>
      <c r="C616">
        <v>7.6690740000000002</v>
      </c>
      <c r="D616">
        <v>2.1784249999999998</v>
      </c>
    </row>
    <row r="617" spans="1:4" x14ac:dyDescent="0.35">
      <c r="A617">
        <v>615</v>
      </c>
      <c r="B617">
        <v>18.96</v>
      </c>
      <c r="C617">
        <v>7.6690740000000002</v>
      </c>
      <c r="D617">
        <v>2.1784249999999998</v>
      </c>
    </row>
    <row r="618" spans="1:4" x14ac:dyDescent="0.35">
      <c r="A618">
        <v>616</v>
      </c>
      <c r="B618">
        <v>19</v>
      </c>
      <c r="C618">
        <v>7.6264839999999996</v>
      </c>
      <c r="D618">
        <v>2.1663269999999999</v>
      </c>
    </row>
    <row r="619" spans="1:4" x14ac:dyDescent="0.35">
      <c r="A619">
        <v>617</v>
      </c>
      <c r="B619">
        <v>19</v>
      </c>
      <c r="C619">
        <v>7.6264839999999996</v>
      </c>
      <c r="D619">
        <v>2.1663269999999999</v>
      </c>
    </row>
    <row r="620" spans="1:4" x14ac:dyDescent="0.35">
      <c r="A620">
        <v>618</v>
      </c>
      <c r="B620">
        <v>19.04</v>
      </c>
      <c r="C620">
        <v>7.6477550000000001</v>
      </c>
      <c r="D620">
        <v>2.1723690000000002</v>
      </c>
    </row>
    <row r="621" spans="1:4" x14ac:dyDescent="0.35">
      <c r="A621">
        <v>619</v>
      </c>
      <c r="B621">
        <v>19.079999999999998</v>
      </c>
      <c r="C621">
        <v>7.6153440000000003</v>
      </c>
      <c r="D621">
        <v>2.1631629999999999</v>
      </c>
    </row>
    <row r="622" spans="1:4" x14ac:dyDescent="0.35">
      <c r="A622">
        <v>620</v>
      </c>
      <c r="B622">
        <v>19.16</v>
      </c>
      <c r="C622">
        <v>7.6247720000000001</v>
      </c>
      <c r="D622">
        <v>2.1658400000000002</v>
      </c>
    </row>
    <row r="623" spans="1:4" x14ac:dyDescent="0.35">
      <c r="A623">
        <v>621</v>
      </c>
      <c r="B623">
        <v>19.2</v>
      </c>
      <c r="C623">
        <v>7.6345080000000003</v>
      </c>
      <c r="D623">
        <v>2.168606</v>
      </c>
    </row>
    <row r="624" spans="1:4" x14ac:dyDescent="0.35">
      <c r="A624">
        <v>622</v>
      </c>
      <c r="B624">
        <v>19.2</v>
      </c>
      <c r="C624">
        <v>7.6345080000000003</v>
      </c>
      <c r="D624">
        <v>2.168606</v>
      </c>
    </row>
    <row r="625" spans="1:4" x14ac:dyDescent="0.35">
      <c r="A625">
        <v>623</v>
      </c>
      <c r="B625">
        <v>19.2</v>
      </c>
      <c r="C625">
        <v>7.6345080000000003</v>
      </c>
      <c r="D625">
        <v>2.168606</v>
      </c>
    </row>
    <row r="626" spans="1:4" x14ac:dyDescent="0.35">
      <c r="A626">
        <v>624</v>
      </c>
      <c r="B626">
        <v>19.2</v>
      </c>
      <c r="C626">
        <v>7.6345080000000003</v>
      </c>
      <c r="D626">
        <v>2.168606</v>
      </c>
    </row>
    <row r="627" spans="1:4" x14ac:dyDescent="0.35">
      <c r="A627">
        <v>625</v>
      </c>
      <c r="B627">
        <v>19.239999999999998</v>
      </c>
      <c r="C627">
        <v>7.6011810000000004</v>
      </c>
      <c r="D627">
        <v>2.1591399999999998</v>
      </c>
    </row>
    <row r="628" spans="1:4" x14ac:dyDescent="0.35">
      <c r="A628">
        <v>626</v>
      </c>
      <c r="B628">
        <v>19.28</v>
      </c>
      <c r="C628">
        <v>7.6319410000000003</v>
      </c>
      <c r="D628">
        <v>2.1678769999999998</v>
      </c>
    </row>
    <row r="629" spans="1:4" x14ac:dyDescent="0.35">
      <c r="A629">
        <v>627</v>
      </c>
      <c r="B629">
        <v>19.28</v>
      </c>
      <c r="C629">
        <v>7.6319410000000003</v>
      </c>
      <c r="D629">
        <v>2.1678769999999998</v>
      </c>
    </row>
    <row r="630" spans="1:4" x14ac:dyDescent="0.35">
      <c r="A630">
        <v>628</v>
      </c>
      <c r="B630">
        <v>19.28</v>
      </c>
      <c r="C630">
        <v>7.6319410000000003</v>
      </c>
      <c r="D630">
        <v>2.1678769999999998</v>
      </c>
    </row>
    <row r="631" spans="1:4" x14ac:dyDescent="0.35">
      <c r="A631">
        <v>629</v>
      </c>
      <c r="B631">
        <v>19.32</v>
      </c>
      <c r="C631">
        <v>7.6089099999999998</v>
      </c>
      <c r="D631">
        <v>2.1613349999999998</v>
      </c>
    </row>
    <row r="632" spans="1:4" x14ac:dyDescent="0.35">
      <c r="A632">
        <v>630</v>
      </c>
      <c r="B632">
        <v>19.36</v>
      </c>
      <c r="C632">
        <v>7.5640400000000003</v>
      </c>
      <c r="D632">
        <v>2.1485889999999999</v>
      </c>
    </row>
    <row r="633" spans="1:4" x14ac:dyDescent="0.35">
      <c r="A633">
        <v>631</v>
      </c>
      <c r="B633">
        <v>19.440000000000001</v>
      </c>
      <c r="C633">
        <v>7.5164039999999996</v>
      </c>
      <c r="D633">
        <v>2.1350579999999999</v>
      </c>
    </row>
    <row r="634" spans="1:4" x14ac:dyDescent="0.35">
      <c r="A634">
        <v>632</v>
      </c>
      <c r="B634">
        <v>19.48</v>
      </c>
      <c r="C634">
        <v>7.5464279999999997</v>
      </c>
      <c r="D634">
        <v>2.1435870000000001</v>
      </c>
    </row>
    <row r="635" spans="1:4" x14ac:dyDescent="0.35">
      <c r="A635">
        <v>633</v>
      </c>
      <c r="B635">
        <v>19.52</v>
      </c>
      <c r="C635">
        <v>7.6298019999999998</v>
      </c>
      <c r="D635">
        <v>2.1672690000000001</v>
      </c>
    </row>
    <row r="636" spans="1:4" x14ac:dyDescent="0.35">
      <c r="A636">
        <v>634</v>
      </c>
      <c r="B636">
        <v>19.52</v>
      </c>
      <c r="C636">
        <v>7.6298019999999998</v>
      </c>
      <c r="D636">
        <v>2.1672690000000001</v>
      </c>
    </row>
    <row r="637" spans="1:4" x14ac:dyDescent="0.35">
      <c r="A637">
        <v>635</v>
      </c>
      <c r="B637">
        <v>19.52</v>
      </c>
      <c r="C637">
        <v>7.6298019999999998</v>
      </c>
      <c r="D637">
        <v>2.1672690000000001</v>
      </c>
    </row>
    <row r="638" spans="1:4" x14ac:dyDescent="0.35">
      <c r="A638">
        <v>636</v>
      </c>
      <c r="B638">
        <v>19.559999999999999</v>
      </c>
      <c r="C638">
        <v>7.6589549999999997</v>
      </c>
      <c r="D638">
        <v>2.1755499999999999</v>
      </c>
    </row>
    <row r="639" spans="1:4" x14ac:dyDescent="0.35">
      <c r="A639">
        <v>637</v>
      </c>
      <c r="B639">
        <v>19.559999999999999</v>
      </c>
      <c r="C639">
        <v>7.6589549999999997</v>
      </c>
      <c r="D639">
        <v>2.1755499999999999</v>
      </c>
    </row>
    <row r="640" spans="1:4" x14ac:dyDescent="0.35">
      <c r="A640">
        <v>638</v>
      </c>
      <c r="B640">
        <v>19.559999999999999</v>
      </c>
      <c r="C640">
        <v>7.6589549999999997</v>
      </c>
      <c r="D640">
        <v>2.1755499999999999</v>
      </c>
    </row>
    <row r="641" spans="1:4" x14ac:dyDescent="0.35">
      <c r="A641">
        <v>639</v>
      </c>
      <c r="B641">
        <v>19.559999999999999</v>
      </c>
      <c r="C641">
        <v>7.6589549999999997</v>
      </c>
      <c r="D641">
        <v>2.1755499999999999</v>
      </c>
    </row>
    <row r="642" spans="1:4" x14ac:dyDescent="0.35">
      <c r="A642">
        <v>640</v>
      </c>
      <c r="B642">
        <v>19.559999999999999</v>
      </c>
      <c r="C642">
        <v>7.6589549999999997</v>
      </c>
      <c r="D642">
        <v>2.1755499999999999</v>
      </c>
    </row>
    <row r="643" spans="1:4" x14ac:dyDescent="0.35">
      <c r="A643">
        <v>641</v>
      </c>
      <c r="B643">
        <v>19.559999999999999</v>
      </c>
      <c r="C643">
        <v>7.6589549999999997</v>
      </c>
      <c r="D643">
        <v>2.1755499999999999</v>
      </c>
    </row>
    <row r="644" spans="1:4" x14ac:dyDescent="0.35">
      <c r="A644">
        <v>642</v>
      </c>
      <c r="B644">
        <v>19.600000000000001</v>
      </c>
      <c r="C644">
        <v>7.6451929999999999</v>
      </c>
      <c r="D644">
        <v>2.1716410000000002</v>
      </c>
    </row>
    <row r="645" spans="1:4" x14ac:dyDescent="0.35">
      <c r="A645">
        <v>643</v>
      </c>
      <c r="B645">
        <v>19.68</v>
      </c>
      <c r="C645">
        <v>7.6916070000000003</v>
      </c>
      <c r="D645">
        <v>2.184825</v>
      </c>
    </row>
    <row r="646" spans="1:4" x14ac:dyDescent="0.35">
      <c r="A646">
        <v>644</v>
      </c>
      <c r="B646">
        <v>19.68</v>
      </c>
      <c r="C646">
        <v>7.6916070000000003</v>
      </c>
      <c r="D646">
        <v>2.184825</v>
      </c>
    </row>
    <row r="647" spans="1:4" x14ac:dyDescent="0.35">
      <c r="A647">
        <v>645</v>
      </c>
      <c r="B647">
        <v>19.72</v>
      </c>
      <c r="C647">
        <v>7.6772660000000004</v>
      </c>
      <c r="D647">
        <v>2.180752</v>
      </c>
    </row>
    <row r="648" spans="1:4" x14ac:dyDescent="0.35">
      <c r="A648">
        <v>646</v>
      </c>
      <c r="B648">
        <v>19.72</v>
      </c>
      <c r="C648">
        <v>7.6772660000000004</v>
      </c>
      <c r="D648">
        <v>2.180752</v>
      </c>
    </row>
    <row r="649" spans="1:4" x14ac:dyDescent="0.35">
      <c r="A649">
        <v>647</v>
      </c>
      <c r="B649">
        <v>19.72</v>
      </c>
      <c r="C649">
        <v>7.6772660000000004</v>
      </c>
      <c r="D649">
        <v>2.180752</v>
      </c>
    </row>
    <row r="650" spans="1:4" x14ac:dyDescent="0.35">
      <c r="A650">
        <v>648</v>
      </c>
      <c r="B650">
        <v>19.760000000000002</v>
      </c>
      <c r="C650">
        <v>7.6945779999999999</v>
      </c>
      <c r="D650">
        <v>2.1856689999999999</v>
      </c>
    </row>
    <row r="651" spans="1:4" x14ac:dyDescent="0.35">
      <c r="A651">
        <v>649</v>
      </c>
      <c r="B651">
        <v>19.760000000000002</v>
      </c>
      <c r="C651">
        <v>7.6945779999999999</v>
      </c>
      <c r="D651">
        <v>2.1856689999999999</v>
      </c>
    </row>
    <row r="652" spans="1:4" x14ac:dyDescent="0.35">
      <c r="A652">
        <v>650</v>
      </c>
      <c r="B652">
        <v>19.8</v>
      </c>
      <c r="C652">
        <v>7.7853870000000001</v>
      </c>
      <c r="D652">
        <v>2.2114639999999999</v>
      </c>
    </row>
    <row r="653" spans="1:4" x14ac:dyDescent="0.35">
      <c r="A653">
        <v>651</v>
      </c>
      <c r="B653">
        <v>19.8</v>
      </c>
      <c r="C653">
        <v>7.7853870000000001</v>
      </c>
      <c r="D653">
        <v>2.2114639999999999</v>
      </c>
    </row>
    <row r="654" spans="1:4" x14ac:dyDescent="0.35">
      <c r="A654">
        <v>652</v>
      </c>
      <c r="B654">
        <v>19.8</v>
      </c>
      <c r="C654">
        <v>7.7853870000000001</v>
      </c>
      <c r="D654">
        <v>2.2114639999999999</v>
      </c>
    </row>
    <row r="655" spans="1:4" x14ac:dyDescent="0.35">
      <c r="A655">
        <v>653</v>
      </c>
      <c r="B655">
        <v>19.8</v>
      </c>
      <c r="C655">
        <v>7.7853870000000001</v>
      </c>
      <c r="D655">
        <v>2.2114639999999999</v>
      </c>
    </row>
    <row r="656" spans="1:4" x14ac:dyDescent="0.35">
      <c r="A656">
        <v>654</v>
      </c>
      <c r="B656">
        <v>19.8</v>
      </c>
      <c r="C656">
        <v>7.7853870000000001</v>
      </c>
      <c r="D656">
        <v>2.2114639999999999</v>
      </c>
    </row>
    <row r="657" spans="1:4" x14ac:dyDescent="0.35">
      <c r="A657">
        <v>655</v>
      </c>
      <c r="B657">
        <v>19.8</v>
      </c>
      <c r="C657">
        <v>7.7853870000000001</v>
      </c>
      <c r="D657">
        <v>2.2114639999999999</v>
      </c>
    </row>
    <row r="658" spans="1:4" x14ac:dyDescent="0.35">
      <c r="A658">
        <v>656</v>
      </c>
      <c r="B658">
        <v>19.8</v>
      </c>
      <c r="C658">
        <v>7.7853870000000001</v>
      </c>
      <c r="D658">
        <v>2.2114639999999999</v>
      </c>
    </row>
    <row r="659" spans="1:4" x14ac:dyDescent="0.35">
      <c r="A659">
        <v>657</v>
      </c>
      <c r="B659">
        <v>19.8</v>
      </c>
      <c r="C659">
        <v>7.7853870000000001</v>
      </c>
      <c r="D659">
        <v>2.2114639999999999</v>
      </c>
    </row>
    <row r="660" spans="1:4" x14ac:dyDescent="0.35">
      <c r="A660">
        <v>658</v>
      </c>
      <c r="B660">
        <v>19.8</v>
      </c>
      <c r="C660">
        <v>7.7853870000000001</v>
      </c>
      <c r="D660">
        <v>2.2114639999999999</v>
      </c>
    </row>
    <row r="661" spans="1:4" x14ac:dyDescent="0.35">
      <c r="A661">
        <v>659</v>
      </c>
      <c r="B661">
        <v>19.8</v>
      </c>
      <c r="C661">
        <v>7.7853870000000001</v>
      </c>
      <c r="D661">
        <v>2.2114639999999999</v>
      </c>
    </row>
    <row r="662" spans="1:4" x14ac:dyDescent="0.35">
      <c r="A662">
        <v>660</v>
      </c>
      <c r="B662">
        <v>19.8</v>
      </c>
      <c r="C662">
        <v>7.7853870000000001</v>
      </c>
      <c r="D662">
        <v>2.2114639999999999</v>
      </c>
    </row>
    <row r="663" spans="1:4" x14ac:dyDescent="0.35">
      <c r="A663">
        <v>661</v>
      </c>
      <c r="B663">
        <v>19.88</v>
      </c>
      <c r="C663">
        <v>7.8184500000000003</v>
      </c>
      <c r="D663">
        <v>2.2208549999999998</v>
      </c>
    </row>
    <row r="664" spans="1:4" x14ac:dyDescent="0.35">
      <c r="A664">
        <v>662</v>
      </c>
      <c r="B664">
        <v>19.88</v>
      </c>
      <c r="C664">
        <v>7.8184500000000003</v>
      </c>
      <c r="D664">
        <v>2.2208549999999998</v>
      </c>
    </row>
    <row r="665" spans="1:4" x14ac:dyDescent="0.35">
      <c r="A665">
        <v>663</v>
      </c>
      <c r="B665">
        <v>19.96</v>
      </c>
      <c r="C665">
        <v>7.7669100000000002</v>
      </c>
      <c r="D665">
        <v>2.2062149999999998</v>
      </c>
    </row>
    <row r="666" spans="1:4" x14ac:dyDescent="0.35">
      <c r="A666">
        <v>664</v>
      </c>
      <c r="B666">
        <v>20</v>
      </c>
      <c r="C666">
        <v>7.793247</v>
      </c>
      <c r="D666">
        <v>2.2136960000000001</v>
      </c>
    </row>
    <row r="667" spans="1:4" x14ac:dyDescent="0.35">
      <c r="A667">
        <v>665</v>
      </c>
      <c r="B667">
        <v>20</v>
      </c>
      <c r="C667">
        <v>7.793247</v>
      </c>
      <c r="D667">
        <v>2.2136960000000001</v>
      </c>
    </row>
    <row r="668" spans="1:4" x14ac:dyDescent="0.35">
      <c r="A668">
        <v>666</v>
      </c>
      <c r="B668">
        <v>20</v>
      </c>
      <c r="C668">
        <v>7.793247</v>
      </c>
      <c r="D668">
        <v>2.2136960000000001</v>
      </c>
    </row>
    <row r="669" spans="1:4" x14ac:dyDescent="0.35">
      <c r="A669">
        <v>667</v>
      </c>
      <c r="B669">
        <v>20.079999999999998</v>
      </c>
      <c r="C669">
        <v>7.8241909999999999</v>
      </c>
      <c r="D669">
        <v>2.222486</v>
      </c>
    </row>
    <row r="670" spans="1:4" x14ac:dyDescent="0.35">
      <c r="A670">
        <v>668</v>
      </c>
      <c r="B670">
        <v>20.079999999999998</v>
      </c>
      <c r="C670">
        <v>7.8241909999999999</v>
      </c>
      <c r="D670">
        <v>2.222486</v>
      </c>
    </row>
    <row r="671" spans="1:4" x14ac:dyDescent="0.35">
      <c r="A671">
        <v>669</v>
      </c>
      <c r="B671">
        <v>20.079999999999998</v>
      </c>
      <c r="C671">
        <v>7.8241909999999999</v>
      </c>
      <c r="D671">
        <v>2.222486</v>
      </c>
    </row>
    <row r="672" spans="1:4" x14ac:dyDescent="0.35">
      <c r="A672">
        <v>670</v>
      </c>
      <c r="B672">
        <v>20.12</v>
      </c>
      <c r="C672">
        <v>7.787064</v>
      </c>
      <c r="D672">
        <v>2.2119399999999998</v>
      </c>
    </row>
    <row r="673" spans="1:4" x14ac:dyDescent="0.35">
      <c r="A673">
        <v>671</v>
      </c>
      <c r="B673">
        <v>20.12</v>
      </c>
      <c r="C673">
        <v>7.787064</v>
      </c>
      <c r="D673">
        <v>2.2119399999999998</v>
      </c>
    </row>
    <row r="674" spans="1:4" x14ac:dyDescent="0.35">
      <c r="A674">
        <v>672</v>
      </c>
      <c r="B674">
        <v>20.12</v>
      </c>
      <c r="C674">
        <v>7.787064</v>
      </c>
      <c r="D674">
        <v>2.2119399999999998</v>
      </c>
    </row>
    <row r="675" spans="1:4" x14ac:dyDescent="0.35">
      <c r="A675">
        <v>673</v>
      </c>
      <c r="B675">
        <v>20.16</v>
      </c>
      <c r="C675">
        <v>7.7705880000000001</v>
      </c>
      <c r="D675">
        <v>2.2072600000000002</v>
      </c>
    </row>
    <row r="676" spans="1:4" x14ac:dyDescent="0.35">
      <c r="A676">
        <v>674</v>
      </c>
      <c r="B676">
        <v>20.16</v>
      </c>
      <c r="C676">
        <v>7.7705880000000001</v>
      </c>
      <c r="D676">
        <v>2.2072600000000002</v>
      </c>
    </row>
    <row r="677" spans="1:4" x14ac:dyDescent="0.35">
      <c r="A677">
        <v>675</v>
      </c>
      <c r="B677">
        <v>20.16</v>
      </c>
      <c r="C677">
        <v>7.7705880000000001</v>
      </c>
      <c r="D677">
        <v>2.2072600000000002</v>
      </c>
    </row>
    <row r="678" spans="1:4" x14ac:dyDescent="0.35">
      <c r="A678">
        <v>676</v>
      </c>
      <c r="B678">
        <v>20.2</v>
      </c>
      <c r="C678">
        <v>7.7748939999999997</v>
      </c>
      <c r="D678">
        <v>2.2084830000000002</v>
      </c>
    </row>
    <row r="679" spans="1:4" x14ac:dyDescent="0.35">
      <c r="A679">
        <v>677</v>
      </c>
      <c r="B679">
        <v>20.239999999999998</v>
      </c>
      <c r="C679">
        <v>7.7368980000000001</v>
      </c>
      <c r="D679">
        <v>2.1976900000000001</v>
      </c>
    </row>
    <row r="680" spans="1:4" x14ac:dyDescent="0.35">
      <c r="A680">
        <v>678</v>
      </c>
      <c r="B680">
        <v>20.239999999999998</v>
      </c>
      <c r="C680">
        <v>7.7368980000000001</v>
      </c>
      <c r="D680">
        <v>2.1976900000000001</v>
      </c>
    </row>
    <row r="681" spans="1:4" x14ac:dyDescent="0.35">
      <c r="A681">
        <v>679</v>
      </c>
      <c r="B681">
        <v>20.239999999999998</v>
      </c>
      <c r="C681">
        <v>7.7368980000000001</v>
      </c>
      <c r="D681">
        <v>2.1976900000000001</v>
      </c>
    </row>
    <row r="682" spans="1:4" x14ac:dyDescent="0.35">
      <c r="A682">
        <v>680</v>
      </c>
      <c r="B682">
        <v>20.239999999999998</v>
      </c>
      <c r="C682">
        <v>7.7368980000000001</v>
      </c>
      <c r="D682">
        <v>2.1976900000000001</v>
      </c>
    </row>
    <row r="683" spans="1:4" x14ac:dyDescent="0.35">
      <c r="A683">
        <v>681</v>
      </c>
      <c r="B683">
        <v>20.28</v>
      </c>
      <c r="C683">
        <v>7.7723740000000001</v>
      </c>
      <c r="D683">
        <v>2.207767</v>
      </c>
    </row>
    <row r="684" spans="1:4" x14ac:dyDescent="0.35">
      <c r="A684">
        <v>682</v>
      </c>
      <c r="B684">
        <v>20.28</v>
      </c>
      <c r="C684">
        <v>7.7723740000000001</v>
      </c>
      <c r="D684">
        <v>2.207767</v>
      </c>
    </row>
    <row r="685" spans="1:4" x14ac:dyDescent="0.35">
      <c r="A685">
        <v>683</v>
      </c>
      <c r="B685">
        <v>20.28</v>
      </c>
      <c r="C685">
        <v>7.7723740000000001</v>
      </c>
      <c r="D685">
        <v>2.207767</v>
      </c>
    </row>
    <row r="686" spans="1:4" x14ac:dyDescent="0.35">
      <c r="A686">
        <v>684</v>
      </c>
      <c r="B686">
        <v>20.28</v>
      </c>
      <c r="C686">
        <v>7.7723740000000001</v>
      </c>
      <c r="D686">
        <v>2.207767</v>
      </c>
    </row>
    <row r="687" spans="1:4" x14ac:dyDescent="0.35">
      <c r="A687">
        <v>685</v>
      </c>
      <c r="B687">
        <v>20.28</v>
      </c>
      <c r="C687">
        <v>7.7723740000000001</v>
      </c>
      <c r="D687">
        <v>2.207767</v>
      </c>
    </row>
    <row r="688" spans="1:4" x14ac:dyDescent="0.35">
      <c r="A688">
        <v>686</v>
      </c>
      <c r="B688">
        <v>20.28</v>
      </c>
      <c r="C688">
        <v>7.7723740000000001</v>
      </c>
      <c r="D688">
        <v>2.207767</v>
      </c>
    </row>
    <row r="689" spans="1:4" x14ac:dyDescent="0.35">
      <c r="A689">
        <v>687</v>
      </c>
      <c r="B689">
        <v>20.32</v>
      </c>
      <c r="C689">
        <v>7.8074789999999998</v>
      </c>
      <c r="D689">
        <v>2.2177389999999999</v>
      </c>
    </row>
    <row r="690" spans="1:4" x14ac:dyDescent="0.35">
      <c r="A690">
        <v>688</v>
      </c>
      <c r="B690">
        <v>20.32</v>
      </c>
      <c r="C690">
        <v>7.8074789999999998</v>
      </c>
      <c r="D690">
        <v>2.2177389999999999</v>
      </c>
    </row>
    <row r="691" spans="1:4" x14ac:dyDescent="0.35">
      <c r="A691">
        <v>689</v>
      </c>
      <c r="B691">
        <v>20.32</v>
      </c>
      <c r="C691">
        <v>7.8074789999999998</v>
      </c>
      <c r="D691">
        <v>2.2177389999999999</v>
      </c>
    </row>
    <row r="692" spans="1:4" x14ac:dyDescent="0.35">
      <c r="A692">
        <v>690</v>
      </c>
      <c r="B692">
        <v>20.32</v>
      </c>
      <c r="C692">
        <v>7.8074789999999998</v>
      </c>
      <c r="D692">
        <v>2.2177389999999999</v>
      </c>
    </row>
    <row r="693" spans="1:4" x14ac:dyDescent="0.35">
      <c r="A693">
        <v>691</v>
      </c>
      <c r="B693">
        <v>20.32</v>
      </c>
      <c r="C693">
        <v>7.8074789999999998</v>
      </c>
      <c r="D693">
        <v>2.2177389999999999</v>
      </c>
    </row>
    <row r="694" spans="1:4" x14ac:dyDescent="0.35">
      <c r="A694">
        <v>692</v>
      </c>
      <c r="B694">
        <v>20.32</v>
      </c>
      <c r="C694">
        <v>7.8074789999999998</v>
      </c>
      <c r="D694">
        <v>2.2177389999999999</v>
      </c>
    </row>
    <row r="695" spans="1:4" x14ac:dyDescent="0.35">
      <c r="A695">
        <v>693</v>
      </c>
      <c r="B695">
        <v>20.32</v>
      </c>
      <c r="C695">
        <v>7.8074789999999998</v>
      </c>
      <c r="D695">
        <v>2.2177389999999999</v>
      </c>
    </row>
    <row r="696" spans="1:4" x14ac:dyDescent="0.35">
      <c r="A696">
        <v>694</v>
      </c>
      <c r="B696">
        <v>20.32</v>
      </c>
      <c r="C696">
        <v>7.8074789999999998</v>
      </c>
      <c r="D696">
        <v>2.2177389999999999</v>
      </c>
    </row>
    <row r="697" spans="1:4" x14ac:dyDescent="0.35">
      <c r="A697">
        <v>695</v>
      </c>
      <c r="B697">
        <v>20.36</v>
      </c>
      <c r="C697">
        <v>7.8318029999999998</v>
      </c>
      <c r="D697">
        <v>2.2246480000000002</v>
      </c>
    </row>
    <row r="698" spans="1:4" x14ac:dyDescent="0.35">
      <c r="A698">
        <v>696</v>
      </c>
      <c r="B698">
        <v>20.36</v>
      </c>
      <c r="C698">
        <v>7.8318029999999998</v>
      </c>
      <c r="D698">
        <v>2.2246480000000002</v>
      </c>
    </row>
    <row r="699" spans="1:4" x14ac:dyDescent="0.35">
      <c r="A699">
        <v>697</v>
      </c>
      <c r="B699">
        <v>20.36</v>
      </c>
      <c r="C699">
        <v>7.8318029999999998</v>
      </c>
      <c r="D699">
        <v>2.2246480000000002</v>
      </c>
    </row>
    <row r="700" spans="1:4" x14ac:dyDescent="0.35">
      <c r="A700">
        <v>698</v>
      </c>
      <c r="B700">
        <v>20.36</v>
      </c>
      <c r="C700">
        <v>7.8318029999999998</v>
      </c>
      <c r="D700">
        <v>2.2246480000000002</v>
      </c>
    </row>
    <row r="701" spans="1:4" x14ac:dyDescent="0.35">
      <c r="A701">
        <v>699</v>
      </c>
      <c r="B701">
        <v>20.36</v>
      </c>
      <c r="C701">
        <v>7.8318029999999998</v>
      </c>
      <c r="D701">
        <v>2.2246480000000002</v>
      </c>
    </row>
    <row r="702" spans="1:4" x14ac:dyDescent="0.35">
      <c r="A702">
        <v>700</v>
      </c>
      <c r="B702">
        <v>20.36</v>
      </c>
      <c r="C702">
        <v>7.8318029999999998</v>
      </c>
      <c r="D702">
        <v>2.2246480000000002</v>
      </c>
    </row>
    <row r="703" spans="1:4" x14ac:dyDescent="0.35">
      <c r="A703">
        <v>701</v>
      </c>
      <c r="B703">
        <v>20.36</v>
      </c>
      <c r="C703">
        <v>7.8318029999999998</v>
      </c>
      <c r="D703">
        <v>2.2246480000000002</v>
      </c>
    </row>
    <row r="704" spans="1:4" x14ac:dyDescent="0.35">
      <c r="A704">
        <v>702</v>
      </c>
      <c r="B704">
        <v>20.36</v>
      </c>
      <c r="C704">
        <v>7.8318029999999998</v>
      </c>
      <c r="D704">
        <v>2.2246480000000002</v>
      </c>
    </row>
    <row r="705" spans="1:4" x14ac:dyDescent="0.35">
      <c r="A705">
        <v>703</v>
      </c>
      <c r="B705">
        <v>20.36</v>
      </c>
      <c r="C705">
        <v>7.8318029999999998</v>
      </c>
      <c r="D705">
        <v>2.2246480000000002</v>
      </c>
    </row>
    <row r="706" spans="1:4" x14ac:dyDescent="0.35">
      <c r="A706">
        <v>704</v>
      </c>
      <c r="B706">
        <v>20.36</v>
      </c>
      <c r="C706">
        <v>7.8318029999999998</v>
      </c>
      <c r="D706">
        <v>2.2246480000000002</v>
      </c>
    </row>
    <row r="707" spans="1:4" x14ac:dyDescent="0.35">
      <c r="A707">
        <v>705</v>
      </c>
      <c r="B707">
        <v>20.36</v>
      </c>
      <c r="C707">
        <v>7.8318029999999998</v>
      </c>
      <c r="D707">
        <v>2.2246480000000002</v>
      </c>
    </row>
    <row r="708" spans="1:4" x14ac:dyDescent="0.35">
      <c r="A708">
        <v>706</v>
      </c>
      <c r="B708">
        <v>20.36</v>
      </c>
      <c r="C708">
        <v>7.8318029999999998</v>
      </c>
      <c r="D708">
        <v>2.2246480000000002</v>
      </c>
    </row>
    <row r="709" spans="1:4" x14ac:dyDescent="0.35">
      <c r="A709">
        <v>707</v>
      </c>
      <c r="B709">
        <v>20.36</v>
      </c>
      <c r="C709">
        <v>7.8318029999999998</v>
      </c>
      <c r="D709">
        <v>2.2246480000000002</v>
      </c>
    </row>
    <row r="710" spans="1:4" x14ac:dyDescent="0.35">
      <c r="A710">
        <v>708</v>
      </c>
      <c r="B710">
        <v>20.36</v>
      </c>
      <c r="C710">
        <v>7.8318029999999998</v>
      </c>
      <c r="D710">
        <v>2.2246480000000002</v>
      </c>
    </row>
    <row r="711" spans="1:4" x14ac:dyDescent="0.35">
      <c r="A711">
        <v>709</v>
      </c>
      <c r="B711">
        <v>20.36</v>
      </c>
      <c r="C711">
        <v>7.8318029999999998</v>
      </c>
      <c r="D711">
        <v>2.2246480000000002</v>
      </c>
    </row>
    <row r="712" spans="1:4" x14ac:dyDescent="0.35">
      <c r="A712">
        <v>710</v>
      </c>
      <c r="B712">
        <v>20.36</v>
      </c>
      <c r="C712">
        <v>7.8318029999999998</v>
      </c>
      <c r="D712">
        <v>2.2246480000000002</v>
      </c>
    </row>
    <row r="713" spans="1:4" x14ac:dyDescent="0.35">
      <c r="A713">
        <v>711</v>
      </c>
      <c r="B713">
        <v>20.36</v>
      </c>
      <c r="C713">
        <v>7.8318029999999998</v>
      </c>
      <c r="D713">
        <v>2.2246480000000002</v>
      </c>
    </row>
    <row r="714" spans="1:4" x14ac:dyDescent="0.35">
      <c r="A714">
        <v>712</v>
      </c>
      <c r="B714">
        <v>20.36</v>
      </c>
      <c r="C714">
        <v>7.8318029999999998</v>
      </c>
      <c r="D714">
        <v>2.2246480000000002</v>
      </c>
    </row>
    <row r="715" spans="1:4" x14ac:dyDescent="0.35">
      <c r="A715">
        <v>713</v>
      </c>
      <c r="B715">
        <v>20.36</v>
      </c>
      <c r="C715">
        <v>7.8318029999999998</v>
      </c>
      <c r="D715">
        <v>2.2246480000000002</v>
      </c>
    </row>
    <row r="716" spans="1:4" x14ac:dyDescent="0.35">
      <c r="A716">
        <v>714</v>
      </c>
      <c r="B716">
        <v>20.36</v>
      </c>
      <c r="C716">
        <v>7.8318029999999998</v>
      </c>
      <c r="D716">
        <v>2.2246480000000002</v>
      </c>
    </row>
    <row r="717" spans="1:4" x14ac:dyDescent="0.35">
      <c r="A717">
        <v>715</v>
      </c>
      <c r="B717">
        <v>20.36</v>
      </c>
      <c r="C717">
        <v>7.8318029999999998</v>
      </c>
      <c r="D717">
        <v>2.2246480000000002</v>
      </c>
    </row>
    <row r="718" spans="1:4" x14ac:dyDescent="0.35">
      <c r="A718">
        <v>716</v>
      </c>
      <c r="B718">
        <v>20.36</v>
      </c>
      <c r="C718">
        <v>7.8318029999999998</v>
      </c>
      <c r="D718">
        <v>2.2246480000000002</v>
      </c>
    </row>
    <row r="719" spans="1:4" x14ac:dyDescent="0.35">
      <c r="A719">
        <v>717</v>
      </c>
      <c r="B719">
        <v>20.36</v>
      </c>
      <c r="C719">
        <v>7.8318029999999998</v>
      </c>
      <c r="D719">
        <v>2.2246480000000002</v>
      </c>
    </row>
    <row r="720" spans="1:4" x14ac:dyDescent="0.35">
      <c r="A720">
        <v>718</v>
      </c>
      <c r="B720">
        <v>20.399999999999999</v>
      </c>
      <c r="C720">
        <v>7.8246079999999996</v>
      </c>
      <c r="D720">
        <v>2.2226050000000002</v>
      </c>
    </row>
    <row r="721" spans="1:4" x14ac:dyDescent="0.35">
      <c r="A721">
        <v>719</v>
      </c>
      <c r="B721">
        <v>20.399999999999999</v>
      </c>
      <c r="C721">
        <v>7.8246079999999996</v>
      </c>
      <c r="D721">
        <v>2.2226050000000002</v>
      </c>
    </row>
    <row r="722" spans="1:4" x14ac:dyDescent="0.35">
      <c r="A722">
        <v>720</v>
      </c>
      <c r="B722">
        <v>20.399999999999999</v>
      </c>
      <c r="C722">
        <v>7.8246079999999996</v>
      </c>
      <c r="D722">
        <v>2.2226050000000002</v>
      </c>
    </row>
    <row r="723" spans="1:4" x14ac:dyDescent="0.35">
      <c r="A723">
        <v>721</v>
      </c>
      <c r="B723">
        <v>20.399999999999999</v>
      </c>
      <c r="C723">
        <v>7.8246079999999996</v>
      </c>
      <c r="D723">
        <v>2.2226050000000002</v>
      </c>
    </row>
    <row r="724" spans="1:4" x14ac:dyDescent="0.35">
      <c r="A724">
        <v>722</v>
      </c>
      <c r="B724">
        <v>20.399999999999999</v>
      </c>
      <c r="C724">
        <v>7.8246079999999996</v>
      </c>
      <c r="D724">
        <v>2.2226050000000002</v>
      </c>
    </row>
    <row r="725" spans="1:4" x14ac:dyDescent="0.35">
      <c r="A725">
        <v>723</v>
      </c>
      <c r="B725">
        <v>20.399999999999999</v>
      </c>
      <c r="C725">
        <v>7.8246079999999996</v>
      </c>
      <c r="D725">
        <v>2.2226050000000002</v>
      </c>
    </row>
    <row r="726" spans="1:4" x14ac:dyDescent="0.35">
      <c r="A726">
        <v>724</v>
      </c>
      <c r="B726">
        <v>20.399999999999999</v>
      </c>
      <c r="C726">
        <v>7.8246079999999996</v>
      </c>
      <c r="D726">
        <v>2.2226050000000002</v>
      </c>
    </row>
    <row r="727" spans="1:4" x14ac:dyDescent="0.35">
      <c r="A727">
        <v>725</v>
      </c>
      <c r="B727">
        <v>20.440000000000001</v>
      </c>
      <c r="C727">
        <v>7.8588570000000004</v>
      </c>
      <c r="D727">
        <v>2.2323330000000001</v>
      </c>
    </row>
    <row r="728" spans="1:4" x14ac:dyDescent="0.35">
      <c r="A728">
        <v>726</v>
      </c>
      <c r="B728">
        <v>20.440000000000001</v>
      </c>
      <c r="C728">
        <v>7.8588570000000004</v>
      </c>
      <c r="D728">
        <v>2.2323330000000001</v>
      </c>
    </row>
    <row r="729" spans="1:4" x14ac:dyDescent="0.35">
      <c r="A729">
        <v>727</v>
      </c>
      <c r="B729">
        <v>20.440000000000001</v>
      </c>
      <c r="C729">
        <v>7.8588570000000004</v>
      </c>
      <c r="D729">
        <v>2.2323330000000001</v>
      </c>
    </row>
    <row r="730" spans="1:4" x14ac:dyDescent="0.35">
      <c r="A730">
        <v>728</v>
      </c>
      <c r="B730">
        <v>20.440000000000001</v>
      </c>
      <c r="C730">
        <v>7.8588570000000004</v>
      </c>
      <c r="D730">
        <v>2.2323330000000001</v>
      </c>
    </row>
    <row r="731" spans="1:4" x14ac:dyDescent="0.35">
      <c r="A731">
        <v>729</v>
      </c>
      <c r="B731">
        <v>20.48</v>
      </c>
      <c r="C731">
        <v>7.8304479999999996</v>
      </c>
      <c r="D731">
        <v>2.2242630000000001</v>
      </c>
    </row>
    <row r="732" spans="1:4" x14ac:dyDescent="0.35">
      <c r="A732">
        <v>730</v>
      </c>
      <c r="B732">
        <v>20.52</v>
      </c>
      <c r="C732">
        <v>7.8226250000000004</v>
      </c>
      <c r="D732">
        <v>2.2220409999999999</v>
      </c>
    </row>
    <row r="733" spans="1:4" x14ac:dyDescent="0.35">
      <c r="A733">
        <v>731</v>
      </c>
      <c r="B733">
        <v>20.52</v>
      </c>
      <c r="C733">
        <v>7.8226250000000004</v>
      </c>
      <c r="D733">
        <v>2.2220409999999999</v>
      </c>
    </row>
    <row r="734" spans="1:4" x14ac:dyDescent="0.35">
      <c r="A734">
        <v>732</v>
      </c>
      <c r="B734">
        <v>20.56</v>
      </c>
      <c r="C734">
        <v>7.9183589999999997</v>
      </c>
      <c r="D734">
        <v>2.2492350000000001</v>
      </c>
    </row>
    <row r="735" spans="1:4" x14ac:dyDescent="0.35">
      <c r="A735">
        <v>733</v>
      </c>
      <c r="B735">
        <v>20.56</v>
      </c>
      <c r="C735">
        <v>7.9183589999999997</v>
      </c>
      <c r="D735">
        <v>2.2492350000000001</v>
      </c>
    </row>
    <row r="736" spans="1:4" x14ac:dyDescent="0.35">
      <c r="A736">
        <v>734</v>
      </c>
      <c r="B736">
        <v>20.56</v>
      </c>
      <c r="C736">
        <v>7.9183589999999997</v>
      </c>
      <c r="D736">
        <v>2.2492350000000001</v>
      </c>
    </row>
    <row r="737" spans="1:4" x14ac:dyDescent="0.35">
      <c r="A737">
        <v>735</v>
      </c>
      <c r="B737">
        <v>20.56</v>
      </c>
      <c r="C737">
        <v>7.9183589999999997</v>
      </c>
      <c r="D737">
        <v>2.2492350000000001</v>
      </c>
    </row>
    <row r="738" spans="1:4" x14ac:dyDescent="0.35">
      <c r="A738">
        <v>736</v>
      </c>
      <c r="B738">
        <v>20.6</v>
      </c>
      <c r="C738">
        <v>7.8998840000000001</v>
      </c>
      <c r="D738">
        <v>2.2439870000000002</v>
      </c>
    </row>
    <row r="739" spans="1:4" x14ac:dyDescent="0.35">
      <c r="A739">
        <v>737</v>
      </c>
      <c r="B739">
        <v>20.6</v>
      </c>
      <c r="C739">
        <v>7.8998840000000001</v>
      </c>
      <c r="D739">
        <v>2.2439870000000002</v>
      </c>
    </row>
    <row r="740" spans="1:4" x14ac:dyDescent="0.35">
      <c r="A740">
        <v>738</v>
      </c>
      <c r="B740">
        <v>20.6</v>
      </c>
      <c r="C740">
        <v>7.8998840000000001</v>
      </c>
      <c r="D740">
        <v>2.2439870000000002</v>
      </c>
    </row>
    <row r="741" spans="1:4" x14ac:dyDescent="0.35">
      <c r="A741">
        <v>739</v>
      </c>
      <c r="B741">
        <v>20.64</v>
      </c>
      <c r="C741">
        <v>7.9121709999999998</v>
      </c>
      <c r="D741">
        <v>2.2474769999999999</v>
      </c>
    </row>
    <row r="742" spans="1:4" x14ac:dyDescent="0.35">
      <c r="A742">
        <v>740</v>
      </c>
      <c r="B742">
        <v>20.64</v>
      </c>
      <c r="C742">
        <v>7.9121709999999998</v>
      </c>
      <c r="D742">
        <v>2.2474769999999999</v>
      </c>
    </row>
    <row r="743" spans="1:4" x14ac:dyDescent="0.35">
      <c r="A743">
        <v>741</v>
      </c>
      <c r="B743">
        <v>20.64</v>
      </c>
      <c r="C743">
        <v>7.9121709999999998</v>
      </c>
      <c r="D743">
        <v>2.2474769999999999</v>
      </c>
    </row>
    <row r="744" spans="1:4" x14ac:dyDescent="0.35">
      <c r="A744">
        <v>742</v>
      </c>
      <c r="B744">
        <v>20.64</v>
      </c>
      <c r="C744">
        <v>7.9121709999999998</v>
      </c>
      <c r="D744">
        <v>2.2474769999999999</v>
      </c>
    </row>
    <row r="745" spans="1:4" x14ac:dyDescent="0.35">
      <c r="A745">
        <v>743</v>
      </c>
      <c r="B745">
        <v>20.64</v>
      </c>
      <c r="C745">
        <v>7.9121709999999998</v>
      </c>
      <c r="D745">
        <v>2.2474769999999999</v>
      </c>
    </row>
    <row r="746" spans="1:4" x14ac:dyDescent="0.35">
      <c r="A746">
        <v>744</v>
      </c>
      <c r="B746">
        <v>20.64</v>
      </c>
      <c r="C746">
        <v>7.9121709999999998</v>
      </c>
      <c r="D746">
        <v>2.2474769999999999</v>
      </c>
    </row>
    <row r="747" spans="1:4" x14ac:dyDescent="0.35">
      <c r="A747">
        <v>745</v>
      </c>
      <c r="B747">
        <v>20.64</v>
      </c>
      <c r="C747">
        <v>7.9121709999999998</v>
      </c>
      <c r="D747">
        <v>2.2474769999999999</v>
      </c>
    </row>
    <row r="748" spans="1:4" x14ac:dyDescent="0.35">
      <c r="A748">
        <v>746</v>
      </c>
      <c r="B748">
        <v>20.64</v>
      </c>
      <c r="C748">
        <v>7.9121709999999998</v>
      </c>
      <c r="D748">
        <v>2.2474769999999999</v>
      </c>
    </row>
    <row r="749" spans="1:4" x14ac:dyDescent="0.35">
      <c r="A749">
        <v>747</v>
      </c>
      <c r="B749">
        <v>20.64</v>
      </c>
      <c r="C749">
        <v>7.9121709999999998</v>
      </c>
      <c r="D749">
        <v>2.2474769999999999</v>
      </c>
    </row>
    <row r="750" spans="1:4" x14ac:dyDescent="0.35">
      <c r="A750">
        <v>748</v>
      </c>
      <c r="B750">
        <v>20.64</v>
      </c>
      <c r="C750">
        <v>7.9121709999999998</v>
      </c>
      <c r="D750">
        <v>2.2474769999999999</v>
      </c>
    </row>
    <row r="751" spans="1:4" x14ac:dyDescent="0.35">
      <c r="A751">
        <v>749</v>
      </c>
      <c r="B751">
        <v>20.68</v>
      </c>
      <c r="C751">
        <v>7.8829190000000002</v>
      </c>
      <c r="D751">
        <v>2.2391679999999998</v>
      </c>
    </row>
    <row r="752" spans="1:4" x14ac:dyDescent="0.35">
      <c r="A752">
        <v>750</v>
      </c>
      <c r="B752">
        <v>20.68</v>
      </c>
      <c r="C752">
        <v>7.8829190000000002</v>
      </c>
      <c r="D752">
        <v>2.2391679999999998</v>
      </c>
    </row>
    <row r="753" spans="1:4" x14ac:dyDescent="0.35">
      <c r="A753">
        <v>751</v>
      </c>
      <c r="B753">
        <v>20.68</v>
      </c>
      <c r="C753">
        <v>7.8829190000000002</v>
      </c>
      <c r="D753">
        <v>2.2391679999999998</v>
      </c>
    </row>
    <row r="754" spans="1:4" x14ac:dyDescent="0.35">
      <c r="A754">
        <v>752</v>
      </c>
      <c r="B754">
        <v>20.68</v>
      </c>
      <c r="C754">
        <v>7.8829190000000002</v>
      </c>
      <c r="D754">
        <v>2.2391679999999998</v>
      </c>
    </row>
    <row r="755" spans="1:4" x14ac:dyDescent="0.35">
      <c r="A755">
        <v>753</v>
      </c>
      <c r="B755">
        <v>20.68</v>
      </c>
      <c r="C755">
        <v>7.8829190000000002</v>
      </c>
      <c r="D755">
        <v>2.2391679999999998</v>
      </c>
    </row>
    <row r="756" spans="1:4" x14ac:dyDescent="0.35">
      <c r="A756">
        <v>754</v>
      </c>
      <c r="B756">
        <v>20.68</v>
      </c>
      <c r="C756">
        <v>7.8829190000000002</v>
      </c>
      <c r="D756">
        <v>2.2391679999999998</v>
      </c>
    </row>
    <row r="757" spans="1:4" x14ac:dyDescent="0.35">
      <c r="A757">
        <v>755</v>
      </c>
      <c r="B757">
        <v>20.72</v>
      </c>
      <c r="C757">
        <v>7.8533499999999998</v>
      </c>
      <c r="D757">
        <v>2.230769</v>
      </c>
    </row>
    <row r="758" spans="1:4" x14ac:dyDescent="0.35">
      <c r="A758">
        <v>756</v>
      </c>
      <c r="B758">
        <v>20.72</v>
      </c>
      <c r="C758">
        <v>7.8533499999999998</v>
      </c>
      <c r="D758">
        <v>2.230769</v>
      </c>
    </row>
    <row r="759" spans="1:4" x14ac:dyDescent="0.35">
      <c r="A759">
        <v>757</v>
      </c>
      <c r="B759">
        <v>20.72</v>
      </c>
      <c r="C759">
        <v>7.8533499999999998</v>
      </c>
      <c r="D759">
        <v>2.230769</v>
      </c>
    </row>
    <row r="760" spans="1:4" x14ac:dyDescent="0.35">
      <c r="A760">
        <v>758</v>
      </c>
      <c r="B760">
        <v>20.76</v>
      </c>
      <c r="C760">
        <v>7.833888</v>
      </c>
      <c r="D760">
        <v>2.2252399999999999</v>
      </c>
    </row>
    <row r="761" spans="1:4" x14ac:dyDescent="0.35">
      <c r="A761">
        <v>759</v>
      </c>
      <c r="B761">
        <v>20.76</v>
      </c>
      <c r="C761">
        <v>7.833888</v>
      </c>
      <c r="D761">
        <v>2.2252399999999999</v>
      </c>
    </row>
    <row r="762" spans="1:4" x14ac:dyDescent="0.35">
      <c r="A762">
        <v>760</v>
      </c>
      <c r="B762">
        <v>20.76</v>
      </c>
      <c r="C762">
        <v>7.833888</v>
      </c>
      <c r="D762">
        <v>2.2252399999999999</v>
      </c>
    </row>
    <row r="763" spans="1:4" x14ac:dyDescent="0.35">
      <c r="A763">
        <v>761</v>
      </c>
      <c r="B763">
        <v>20.76</v>
      </c>
      <c r="C763">
        <v>7.833888</v>
      </c>
      <c r="D763">
        <v>2.2252399999999999</v>
      </c>
    </row>
    <row r="764" spans="1:4" x14ac:dyDescent="0.35">
      <c r="A764">
        <v>762</v>
      </c>
      <c r="B764">
        <v>20.76</v>
      </c>
      <c r="C764">
        <v>7.833888</v>
      </c>
      <c r="D764">
        <v>2.2252399999999999</v>
      </c>
    </row>
    <row r="765" spans="1:4" x14ac:dyDescent="0.35">
      <c r="A765">
        <v>763</v>
      </c>
      <c r="B765">
        <v>20.76</v>
      </c>
      <c r="C765">
        <v>7.833888</v>
      </c>
      <c r="D765">
        <v>2.2252399999999999</v>
      </c>
    </row>
    <row r="766" spans="1:4" x14ac:dyDescent="0.35">
      <c r="A766">
        <v>764</v>
      </c>
      <c r="B766">
        <v>20.76</v>
      </c>
      <c r="C766">
        <v>7.833888</v>
      </c>
      <c r="D766">
        <v>2.2252399999999999</v>
      </c>
    </row>
    <row r="767" spans="1:4" x14ac:dyDescent="0.35">
      <c r="A767">
        <v>765</v>
      </c>
      <c r="B767">
        <v>20.76</v>
      </c>
      <c r="C767">
        <v>7.833888</v>
      </c>
      <c r="D767">
        <v>2.2252399999999999</v>
      </c>
    </row>
    <row r="768" spans="1:4" x14ac:dyDescent="0.35">
      <c r="A768">
        <v>766</v>
      </c>
      <c r="B768">
        <v>20.76</v>
      </c>
      <c r="C768">
        <v>7.833888</v>
      </c>
      <c r="D768">
        <v>2.2252399999999999</v>
      </c>
    </row>
    <row r="769" spans="1:4" x14ac:dyDescent="0.35">
      <c r="A769">
        <v>767</v>
      </c>
      <c r="B769">
        <v>20.76</v>
      </c>
      <c r="C769">
        <v>7.833888</v>
      </c>
      <c r="D769">
        <v>2.2252399999999999</v>
      </c>
    </row>
    <row r="770" spans="1:4" x14ac:dyDescent="0.35">
      <c r="A770">
        <v>768</v>
      </c>
      <c r="B770">
        <v>20.84</v>
      </c>
      <c r="C770">
        <v>7.8775320000000004</v>
      </c>
      <c r="D770">
        <v>2.237638</v>
      </c>
    </row>
    <row r="771" spans="1:4" x14ac:dyDescent="0.35">
      <c r="A771">
        <v>769</v>
      </c>
      <c r="B771">
        <v>20.88</v>
      </c>
      <c r="C771">
        <v>7.8575059999999999</v>
      </c>
      <c r="D771">
        <v>2.2319490000000002</v>
      </c>
    </row>
    <row r="772" spans="1:4" x14ac:dyDescent="0.35">
      <c r="A772">
        <v>770</v>
      </c>
      <c r="B772">
        <v>20.88</v>
      </c>
      <c r="C772">
        <v>7.8575059999999999</v>
      </c>
      <c r="D772">
        <v>2.2319490000000002</v>
      </c>
    </row>
    <row r="773" spans="1:4" x14ac:dyDescent="0.35">
      <c r="A773">
        <v>771</v>
      </c>
      <c r="B773">
        <v>20.88</v>
      </c>
      <c r="C773">
        <v>7.8575059999999999</v>
      </c>
      <c r="D773">
        <v>2.2319490000000002</v>
      </c>
    </row>
    <row r="774" spans="1:4" x14ac:dyDescent="0.35">
      <c r="A774">
        <v>772</v>
      </c>
      <c r="B774">
        <v>20.88</v>
      </c>
      <c r="C774">
        <v>7.8575059999999999</v>
      </c>
      <c r="D774">
        <v>2.2319490000000002</v>
      </c>
    </row>
    <row r="775" spans="1:4" x14ac:dyDescent="0.35">
      <c r="A775">
        <v>773</v>
      </c>
      <c r="B775">
        <v>20.88</v>
      </c>
      <c r="C775">
        <v>7.8575059999999999</v>
      </c>
      <c r="D775">
        <v>2.2319490000000002</v>
      </c>
    </row>
    <row r="776" spans="1:4" x14ac:dyDescent="0.35">
      <c r="A776">
        <v>774</v>
      </c>
      <c r="B776">
        <v>20.88</v>
      </c>
      <c r="C776">
        <v>7.8575059999999999</v>
      </c>
      <c r="D776">
        <v>2.2319490000000002</v>
      </c>
    </row>
    <row r="777" spans="1:4" x14ac:dyDescent="0.35">
      <c r="A777">
        <v>775</v>
      </c>
      <c r="B777">
        <v>20.88</v>
      </c>
      <c r="C777">
        <v>7.8575059999999999</v>
      </c>
      <c r="D777">
        <v>2.2319490000000002</v>
      </c>
    </row>
    <row r="778" spans="1:4" x14ac:dyDescent="0.35">
      <c r="A778">
        <v>776</v>
      </c>
      <c r="B778">
        <v>20.88</v>
      </c>
      <c r="C778">
        <v>7.8575059999999999</v>
      </c>
      <c r="D778">
        <v>2.2319490000000002</v>
      </c>
    </row>
    <row r="779" spans="1:4" x14ac:dyDescent="0.35">
      <c r="A779">
        <v>777</v>
      </c>
      <c r="B779">
        <v>20.88</v>
      </c>
      <c r="C779">
        <v>7.8575059999999999</v>
      </c>
      <c r="D779">
        <v>2.2319490000000002</v>
      </c>
    </row>
    <row r="780" spans="1:4" x14ac:dyDescent="0.35">
      <c r="A780">
        <v>778</v>
      </c>
      <c r="B780">
        <v>20.88</v>
      </c>
      <c r="C780">
        <v>7.8575059999999999</v>
      </c>
      <c r="D780">
        <v>2.2319490000000002</v>
      </c>
    </row>
    <row r="781" spans="1:4" x14ac:dyDescent="0.35">
      <c r="A781">
        <v>779</v>
      </c>
      <c r="B781">
        <v>20.88</v>
      </c>
      <c r="C781">
        <v>7.8575059999999999</v>
      </c>
      <c r="D781">
        <v>2.2319490000000002</v>
      </c>
    </row>
    <row r="782" spans="1:4" x14ac:dyDescent="0.35">
      <c r="A782">
        <v>780</v>
      </c>
      <c r="B782">
        <v>20.88</v>
      </c>
      <c r="C782">
        <v>7.8575059999999999</v>
      </c>
      <c r="D782">
        <v>2.2319490000000002</v>
      </c>
    </row>
    <row r="783" spans="1:4" x14ac:dyDescent="0.35">
      <c r="A783">
        <v>781</v>
      </c>
      <c r="B783">
        <v>20.88</v>
      </c>
      <c r="C783">
        <v>7.8575059999999999</v>
      </c>
      <c r="D783">
        <v>2.2319490000000002</v>
      </c>
    </row>
    <row r="784" spans="1:4" x14ac:dyDescent="0.35">
      <c r="A784">
        <v>782</v>
      </c>
      <c r="B784">
        <v>20.88</v>
      </c>
      <c r="C784">
        <v>7.8575059999999999</v>
      </c>
      <c r="D784">
        <v>2.2319490000000002</v>
      </c>
    </row>
    <row r="785" spans="1:4" x14ac:dyDescent="0.35">
      <c r="A785">
        <v>783</v>
      </c>
      <c r="B785">
        <v>20.88</v>
      </c>
      <c r="C785">
        <v>7.8575059999999999</v>
      </c>
      <c r="D785">
        <v>2.2319490000000002</v>
      </c>
    </row>
    <row r="786" spans="1:4" x14ac:dyDescent="0.35">
      <c r="A786">
        <v>784</v>
      </c>
      <c r="B786">
        <v>20.88</v>
      </c>
      <c r="C786">
        <v>7.8575059999999999</v>
      </c>
      <c r="D786">
        <v>2.2319490000000002</v>
      </c>
    </row>
    <row r="787" spans="1:4" x14ac:dyDescent="0.35">
      <c r="A787">
        <v>785</v>
      </c>
      <c r="B787">
        <v>20.88</v>
      </c>
      <c r="C787">
        <v>7.8575059999999999</v>
      </c>
      <c r="D787">
        <v>2.2319490000000002</v>
      </c>
    </row>
    <row r="788" spans="1:4" x14ac:dyDescent="0.35">
      <c r="A788">
        <v>786</v>
      </c>
      <c r="B788">
        <v>20.88</v>
      </c>
      <c r="C788">
        <v>7.8575059999999999</v>
      </c>
      <c r="D788">
        <v>2.2319490000000002</v>
      </c>
    </row>
    <row r="789" spans="1:4" x14ac:dyDescent="0.35">
      <c r="A789">
        <v>787</v>
      </c>
      <c r="B789">
        <v>20.88</v>
      </c>
      <c r="C789">
        <v>7.8575059999999999</v>
      </c>
      <c r="D789">
        <v>2.2319490000000002</v>
      </c>
    </row>
    <row r="790" spans="1:4" x14ac:dyDescent="0.35">
      <c r="A790">
        <v>788</v>
      </c>
      <c r="B790">
        <v>20.88</v>
      </c>
      <c r="C790">
        <v>7.8575059999999999</v>
      </c>
      <c r="D790">
        <v>2.2319490000000002</v>
      </c>
    </row>
    <row r="791" spans="1:4" x14ac:dyDescent="0.35">
      <c r="A791">
        <v>789</v>
      </c>
      <c r="B791">
        <v>20.88</v>
      </c>
      <c r="C791">
        <v>7.8575059999999999</v>
      </c>
      <c r="D791">
        <v>2.2319490000000002</v>
      </c>
    </row>
    <row r="792" spans="1:4" x14ac:dyDescent="0.35">
      <c r="A792">
        <v>790</v>
      </c>
      <c r="B792">
        <v>20.88</v>
      </c>
      <c r="C792">
        <v>7.8575059999999999</v>
      </c>
      <c r="D792">
        <v>2.2319490000000002</v>
      </c>
    </row>
    <row r="793" spans="1:4" x14ac:dyDescent="0.35">
      <c r="A793">
        <v>791</v>
      </c>
      <c r="B793">
        <v>20.88</v>
      </c>
      <c r="C793">
        <v>7.8575059999999999</v>
      </c>
      <c r="D793">
        <v>2.2319490000000002</v>
      </c>
    </row>
    <row r="794" spans="1:4" x14ac:dyDescent="0.35">
      <c r="A794">
        <v>792</v>
      </c>
      <c r="B794">
        <v>20.88</v>
      </c>
      <c r="C794">
        <v>7.8575059999999999</v>
      </c>
      <c r="D794">
        <v>2.2319490000000002</v>
      </c>
    </row>
    <row r="795" spans="1:4" x14ac:dyDescent="0.35">
      <c r="A795">
        <v>793</v>
      </c>
      <c r="B795">
        <v>20.92</v>
      </c>
      <c r="C795">
        <v>7.8476309999999998</v>
      </c>
      <c r="D795">
        <v>2.2291439999999998</v>
      </c>
    </row>
    <row r="796" spans="1:4" x14ac:dyDescent="0.35">
      <c r="A796">
        <v>794</v>
      </c>
      <c r="B796">
        <v>20.92</v>
      </c>
      <c r="C796">
        <v>7.8476309999999998</v>
      </c>
      <c r="D796">
        <v>2.2291439999999998</v>
      </c>
    </row>
    <row r="797" spans="1:4" x14ac:dyDescent="0.35">
      <c r="A797">
        <v>795</v>
      </c>
      <c r="B797">
        <v>20.92</v>
      </c>
      <c r="C797">
        <v>7.8476309999999998</v>
      </c>
      <c r="D797">
        <v>2.2291439999999998</v>
      </c>
    </row>
    <row r="798" spans="1:4" x14ac:dyDescent="0.35">
      <c r="A798">
        <v>796</v>
      </c>
      <c r="B798">
        <v>20.92</v>
      </c>
      <c r="C798">
        <v>7.8476309999999998</v>
      </c>
      <c r="D798">
        <v>2.2291439999999998</v>
      </c>
    </row>
    <row r="799" spans="1:4" x14ac:dyDescent="0.35">
      <c r="A799">
        <v>797</v>
      </c>
      <c r="B799">
        <v>20.92</v>
      </c>
      <c r="C799">
        <v>7.8476309999999998</v>
      </c>
      <c r="D799">
        <v>2.2291439999999998</v>
      </c>
    </row>
    <row r="800" spans="1:4" x14ac:dyDescent="0.35">
      <c r="A800">
        <v>798</v>
      </c>
      <c r="B800">
        <v>20.92</v>
      </c>
      <c r="C800">
        <v>7.8476309999999998</v>
      </c>
      <c r="D800">
        <v>2.2291439999999998</v>
      </c>
    </row>
    <row r="801" spans="1:4" x14ac:dyDescent="0.35">
      <c r="A801">
        <v>799</v>
      </c>
      <c r="B801">
        <v>20.92</v>
      </c>
      <c r="C801">
        <v>7.8476309999999998</v>
      </c>
      <c r="D801">
        <v>2.2291439999999998</v>
      </c>
    </row>
    <row r="802" spans="1:4" x14ac:dyDescent="0.35">
      <c r="A802">
        <v>800</v>
      </c>
      <c r="B802">
        <v>20.96</v>
      </c>
      <c r="C802">
        <v>7.8375339999999998</v>
      </c>
      <c r="D802">
        <v>2.2262759999999999</v>
      </c>
    </row>
    <row r="803" spans="1:4" x14ac:dyDescent="0.35">
      <c r="A803">
        <v>801</v>
      </c>
      <c r="B803">
        <v>20.96</v>
      </c>
      <c r="C803">
        <v>7.8375339999999998</v>
      </c>
      <c r="D803">
        <v>2.2262759999999999</v>
      </c>
    </row>
    <row r="804" spans="1:4" x14ac:dyDescent="0.35">
      <c r="A804">
        <v>802</v>
      </c>
      <c r="B804">
        <v>20.96</v>
      </c>
      <c r="C804">
        <v>7.8375339999999998</v>
      </c>
      <c r="D804">
        <v>2.2262759999999999</v>
      </c>
    </row>
    <row r="805" spans="1:4" x14ac:dyDescent="0.35">
      <c r="A805">
        <v>803</v>
      </c>
      <c r="B805">
        <v>20.96</v>
      </c>
      <c r="C805">
        <v>7.8375339999999998</v>
      </c>
      <c r="D805">
        <v>2.2262759999999999</v>
      </c>
    </row>
    <row r="806" spans="1:4" x14ac:dyDescent="0.35">
      <c r="A806">
        <v>804</v>
      </c>
      <c r="B806">
        <v>20.96</v>
      </c>
      <c r="C806">
        <v>7.8375339999999998</v>
      </c>
      <c r="D806">
        <v>2.2262759999999999</v>
      </c>
    </row>
    <row r="807" spans="1:4" x14ac:dyDescent="0.35">
      <c r="A807">
        <v>805</v>
      </c>
      <c r="B807">
        <v>20.96</v>
      </c>
      <c r="C807">
        <v>7.8375339999999998</v>
      </c>
      <c r="D807">
        <v>2.2262759999999999</v>
      </c>
    </row>
    <row r="808" spans="1:4" x14ac:dyDescent="0.35">
      <c r="A808">
        <v>806</v>
      </c>
      <c r="B808">
        <v>20.96</v>
      </c>
      <c r="C808">
        <v>7.8375339999999998</v>
      </c>
      <c r="D808">
        <v>2.2262759999999999</v>
      </c>
    </row>
    <row r="809" spans="1:4" x14ac:dyDescent="0.35">
      <c r="A809">
        <v>807</v>
      </c>
      <c r="B809">
        <v>20.96</v>
      </c>
      <c r="C809">
        <v>7.8375339999999998</v>
      </c>
      <c r="D809">
        <v>2.2262759999999999</v>
      </c>
    </row>
    <row r="810" spans="1:4" x14ac:dyDescent="0.35">
      <c r="A810">
        <v>808</v>
      </c>
      <c r="B810">
        <v>20.96</v>
      </c>
      <c r="C810">
        <v>7.8375339999999998</v>
      </c>
      <c r="D810">
        <v>2.2262759999999999</v>
      </c>
    </row>
    <row r="811" spans="1:4" x14ac:dyDescent="0.35">
      <c r="A811">
        <v>809</v>
      </c>
      <c r="B811">
        <v>20.96</v>
      </c>
      <c r="C811">
        <v>7.8375339999999998</v>
      </c>
      <c r="D811">
        <v>2.2262759999999999</v>
      </c>
    </row>
    <row r="812" spans="1:4" x14ac:dyDescent="0.35">
      <c r="A812">
        <v>810</v>
      </c>
      <c r="B812">
        <v>20.96</v>
      </c>
      <c r="C812">
        <v>7.8375339999999998</v>
      </c>
      <c r="D812">
        <v>2.2262759999999999</v>
      </c>
    </row>
    <row r="813" spans="1:4" x14ac:dyDescent="0.35">
      <c r="A813">
        <v>811</v>
      </c>
      <c r="B813">
        <v>20.96</v>
      </c>
      <c r="C813">
        <v>7.8375339999999998</v>
      </c>
      <c r="D813">
        <v>2.2262759999999999</v>
      </c>
    </row>
    <row r="814" spans="1:4" x14ac:dyDescent="0.35">
      <c r="A814">
        <v>812</v>
      </c>
      <c r="B814">
        <v>20.96</v>
      </c>
      <c r="C814">
        <v>7.8375339999999998</v>
      </c>
      <c r="D814">
        <v>2.2262759999999999</v>
      </c>
    </row>
    <row r="815" spans="1:4" x14ac:dyDescent="0.35">
      <c r="A815">
        <v>813</v>
      </c>
      <c r="B815">
        <v>20.96</v>
      </c>
      <c r="C815">
        <v>7.8375339999999998</v>
      </c>
      <c r="D815">
        <v>2.2262759999999999</v>
      </c>
    </row>
    <row r="816" spans="1:4" x14ac:dyDescent="0.35">
      <c r="A816">
        <v>814</v>
      </c>
      <c r="B816">
        <v>20.96</v>
      </c>
      <c r="C816">
        <v>7.8375339999999998</v>
      </c>
      <c r="D816">
        <v>2.2262759999999999</v>
      </c>
    </row>
    <row r="817" spans="1:4" x14ac:dyDescent="0.35">
      <c r="A817">
        <v>815</v>
      </c>
      <c r="B817">
        <v>21</v>
      </c>
      <c r="C817">
        <v>7.8376380000000001</v>
      </c>
      <c r="D817">
        <v>2.2263060000000001</v>
      </c>
    </row>
    <row r="818" spans="1:4" x14ac:dyDescent="0.35">
      <c r="A818">
        <v>816</v>
      </c>
      <c r="B818">
        <v>21</v>
      </c>
      <c r="C818">
        <v>7.8376380000000001</v>
      </c>
      <c r="D818">
        <v>2.2263060000000001</v>
      </c>
    </row>
    <row r="819" spans="1:4" x14ac:dyDescent="0.35">
      <c r="A819">
        <v>817</v>
      </c>
      <c r="B819">
        <v>21</v>
      </c>
      <c r="C819">
        <v>7.8376380000000001</v>
      </c>
      <c r="D819">
        <v>2.2263060000000001</v>
      </c>
    </row>
    <row r="820" spans="1:4" x14ac:dyDescent="0.35">
      <c r="A820">
        <v>818</v>
      </c>
      <c r="B820">
        <v>21</v>
      </c>
      <c r="C820">
        <v>7.8376380000000001</v>
      </c>
      <c r="D820">
        <v>2.2263060000000001</v>
      </c>
    </row>
    <row r="821" spans="1:4" x14ac:dyDescent="0.35">
      <c r="A821">
        <v>819</v>
      </c>
      <c r="B821">
        <v>21</v>
      </c>
      <c r="C821">
        <v>7.8376380000000001</v>
      </c>
      <c r="D821">
        <v>2.2263060000000001</v>
      </c>
    </row>
    <row r="822" spans="1:4" x14ac:dyDescent="0.35">
      <c r="A822">
        <v>820</v>
      </c>
      <c r="B822">
        <v>21</v>
      </c>
      <c r="C822">
        <v>7.8376380000000001</v>
      </c>
      <c r="D822">
        <v>2.2263060000000001</v>
      </c>
    </row>
    <row r="823" spans="1:4" x14ac:dyDescent="0.35">
      <c r="A823">
        <v>821</v>
      </c>
      <c r="B823">
        <v>21</v>
      </c>
      <c r="C823">
        <v>7.8376380000000001</v>
      </c>
      <c r="D823">
        <v>2.2263060000000001</v>
      </c>
    </row>
    <row r="824" spans="1:4" x14ac:dyDescent="0.35">
      <c r="A824">
        <v>822</v>
      </c>
      <c r="B824">
        <v>21</v>
      </c>
      <c r="C824">
        <v>7.8376380000000001</v>
      </c>
      <c r="D824">
        <v>2.2263060000000001</v>
      </c>
    </row>
    <row r="825" spans="1:4" x14ac:dyDescent="0.35">
      <c r="A825">
        <v>823</v>
      </c>
      <c r="B825">
        <v>21</v>
      </c>
      <c r="C825">
        <v>7.8376380000000001</v>
      </c>
      <c r="D825">
        <v>2.2263060000000001</v>
      </c>
    </row>
    <row r="826" spans="1:4" x14ac:dyDescent="0.35">
      <c r="A826">
        <v>824</v>
      </c>
      <c r="B826">
        <v>21</v>
      </c>
      <c r="C826">
        <v>7.8376380000000001</v>
      </c>
      <c r="D826">
        <v>2.2263060000000001</v>
      </c>
    </row>
    <row r="827" spans="1:4" x14ac:dyDescent="0.35">
      <c r="A827">
        <v>825</v>
      </c>
      <c r="B827">
        <v>21</v>
      </c>
      <c r="C827">
        <v>7.8376380000000001</v>
      </c>
      <c r="D827">
        <v>2.2263060000000001</v>
      </c>
    </row>
    <row r="828" spans="1:4" x14ac:dyDescent="0.35">
      <c r="A828">
        <v>826</v>
      </c>
      <c r="B828">
        <v>21</v>
      </c>
      <c r="C828">
        <v>7.8376380000000001</v>
      </c>
      <c r="D828">
        <v>2.2263060000000001</v>
      </c>
    </row>
    <row r="829" spans="1:4" x14ac:dyDescent="0.35">
      <c r="A829">
        <v>827</v>
      </c>
      <c r="B829">
        <v>21</v>
      </c>
      <c r="C829">
        <v>7.8376380000000001</v>
      </c>
      <c r="D829">
        <v>2.2263060000000001</v>
      </c>
    </row>
    <row r="830" spans="1:4" x14ac:dyDescent="0.35">
      <c r="A830">
        <v>828</v>
      </c>
      <c r="B830">
        <v>21</v>
      </c>
      <c r="C830">
        <v>7.8376380000000001</v>
      </c>
      <c r="D830">
        <v>2.2263060000000001</v>
      </c>
    </row>
    <row r="831" spans="1:4" x14ac:dyDescent="0.35">
      <c r="A831">
        <v>829</v>
      </c>
      <c r="B831">
        <v>21</v>
      </c>
      <c r="C831">
        <v>7.8376380000000001</v>
      </c>
      <c r="D831">
        <v>2.2263060000000001</v>
      </c>
    </row>
    <row r="832" spans="1:4" x14ac:dyDescent="0.35">
      <c r="A832">
        <v>830</v>
      </c>
      <c r="B832">
        <v>21</v>
      </c>
      <c r="C832">
        <v>7.8376380000000001</v>
      </c>
      <c r="D832">
        <v>2.2263060000000001</v>
      </c>
    </row>
    <row r="833" spans="1:4" x14ac:dyDescent="0.35">
      <c r="A833">
        <v>831</v>
      </c>
      <c r="B833">
        <v>21</v>
      </c>
      <c r="C833">
        <v>7.8376380000000001</v>
      </c>
      <c r="D833">
        <v>2.2263060000000001</v>
      </c>
    </row>
    <row r="834" spans="1:4" x14ac:dyDescent="0.35">
      <c r="A834">
        <v>832</v>
      </c>
      <c r="B834">
        <v>21</v>
      </c>
      <c r="C834">
        <v>7.8376380000000001</v>
      </c>
      <c r="D834">
        <v>2.2263060000000001</v>
      </c>
    </row>
    <row r="835" spans="1:4" x14ac:dyDescent="0.35">
      <c r="A835">
        <v>833</v>
      </c>
      <c r="B835">
        <v>21</v>
      </c>
      <c r="C835">
        <v>7.8376380000000001</v>
      </c>
      <c r="D835">
        <v>2.2263060000000001</v>
      </c>
    </row>
    <row r="836" spans="1:4" x14ac:dyDescent="0.35">
      <c r="A836">
        <v>834</v>
      </c>
      <c r="B836">
        <v>21</v>
      </c>
      <c r="C836">
        <v>7.8376380000000001</v>
      </c>
      <c r="D836">
        <v>2.2263060000000001</v>
      </c>
    </row>
    <row r="837" spans="1:4" x14ac:dyDescent="0.35">
      <c r="A837">
        <v>835</v>
      </c>
      <c r="B837">
        <v>21</v>
      </c>
      <c r="C837">
        <v>7.8376380000000001</v>
      </c>
      <c r="D837">
        <v>2.2263060000000001</v>
      </c>
    </row>
    <row r="838" spans="1:4" x14ac:dyDescent="0.35">
      <c r="A838">
        <v>836</v>
      </c>
      <c r="B838">
        <v>21</v>
      </c>
      <c r="C838">
        <v>7.8376380000000001</v>
      </c>
      <c r="D838">
        <v>2.2263060000000001</v>
      </c>
    </row>
    <row r="839" spans="1:4" x14ac:dyDescent="0.35">
      <c r="A839">
        <v>837</v>
      </c>
      <c r="B839">
        <v>21</v>
      </c>
      <c r="C839">
        <v>7.8376380000000001</v>
      </c>
      <c r="D839">
        <v>2.2263060000000001</v>
      </c>
    </row>
    <row r="840" spans="1:4" x14ac:dyDescent="0.35">
      <c r="A840">
        <v>838</v>
      </c>
      <c r="B840">
        <v>21</v>
      </c>
      <c r="C840">
        <v>7.8376380000000001</v>
      </c>
      <c r="D840">
        <v>2.2263060000000001</v>
      </c>
    </row>
    <row r="841" spans="1:4" x14ac:dyDescent="0.35">
      <c r="A841">
        <v>839</v>
      </c>
      <c r="B841">
        <v>21</v>
      </c>
      <c r="C841">
        <v>7.8376380000000001</v>
      </c>
      <c r="D841">
        <v>2.2263060000000001</v>
      </c>
    </row>
    <row r="842" spans="1:4" x14ac:dyDescent="0.35">
      <c r="A842">
        <v>840</v>
      </c>
      <c r="B842">
        <v>21</v>
      </c>
      <c r="C842">
        <v>7.8376380000000001</v>
      </c>
      <c r="D842">
        <v>2.2263060000000001</v>
      </c>
    </row>
    <row r="843" spans="1:4" x14ac:dyDescent="0.35">
      <c r="A843">
        <v>841</v>
      </c>
      <c r="B843">
        <v>21</v>
      </c>
      <c r="C843">
        <v>7.8376380000000001</v>
      </c>
      <c r="D843">
        <v>2.2263060000000001</v>
      </c>
    </row>
    <row r="844" spans="1:4" x14ac:dyDescent="0.35">
      <c r="A844">
        <v>842</v>
      </c>
      <c r="B844">
        <v>21</v>
      </c>
      <c r="C844">
        <v>7.8376380000000001</v>
      </c>
      <c r="D844">
        <v>2.2263060000000001</v>
      </c>
    </row>
    <row r="845" spans="1:4" x14ac:dyDescent="0.35">
      <c r="A845">
        <v>843</v>
      </c>
      <c r="B845">
        <v>21</v>
      </c>
      <c r="C845">
        <v>7.8376380000000001</v>
      </c>
      <c r="D845">
        <v>2.2263060000000001</v>
      </c>
    </row>
    <row r="846" spans="1:4" x14ac:dyDescent="0.35">
      <c r="A846">
        <v>844</v>
      </c>
      <c r="B846">
        <v>21</v>
      </c>
      <c r="C846">
        <v>7.8376380000000001</v>
      </c>
      <c r="D846">
        <v>2.2263060000000001</v>
      </c>
    </row>
    <row r="847" spans="1:4" x14ac:dyDescent="0.35">
      <c r="A847">
        <v>845</v>
      </c>
      <c r="B847">
        <v>21</v>
      </c>
      <c r="C847">
        <v>7.8376380000000001</v>
      </c>
      <c r="D847">
        <v>2.2263060000000001</v>
      </c>
    </row>
    <row r="848" spans="1:4" x14ac:dyDescent="0.35">
      <c r="A848">
        <v>846</v>
      </c>
      <c r="B848">
        <v>21</v>
      </c>
      <c r="C848">
        <v>7.8376380000000001</v>
      </c>
      <c r="D848">
        <v>2.2263060000000001</v>
      </c>
    </row>
    <row r="849" spans="1:4" x14ac:dyDescent="0.35">
      <c r="A849">
        <v>847</v>
      </c>
      <c r="B849">
        <v>21</v>
      </c>
      <c r="C849">
        <v>7.8376380000000001</v>
      </c>
      <c r="D849">
        <v>2.2263060000000001</v>
      </c>
    </row>
    <row r="850" spans="1:4" x14ac:dyDescent="0.35">
      <c r="A850">
        <v>848</v>
      </c>
      <c r="B850">
        <v>21</v>
      </c>
      <c r="C850">
        <v>7.8376380000000001</v>
      </c>
      <c r="D850">
        <v>2.2263060000000001</v>
      </c>
    </row>
    <row r="851" spans="1:4" x14ac:dyDescent="0.35">
      <c r="A851">
        <v>849</v>
      </c>
      <c r="B851">
        <v>21</v>
      </c>
      <c r="C851">
        <v>7.8376380000000001</v>
      </c>
      <c r="D851">
        <v>2.2263060000000001</v>
      </c>
    </row>
    <row r="852" spans="1:4" x14ac:dyDescent="0.35">
      <c r="A852">
        <v>850</v>
      </c>
      <c r="B852">
        <v>21</v>
      </c>
      <c r="C852">
        <v>7.8376380000000001</v>
      </c>
      <c r="D852">
        <v>2.2263060000000001</v>
      </c>
    </row>
    <row r="853" spans="1:4" x14ac:dyDescent="0.35">
      <c r="A853">
        <v>851</v>
      </c>
      <c r="B853">
        <v>21</v>
      </c>
      <c r="C853">
        <v>7.8376380000000001</v>
      </c>
      <c r="D853">
        <v>2.2263060000000001</v>
      </c>
    </row>
    <row r="854" spans="1:4" x14ac:dyDescent="0.35">
      <c r="A854">
        <v>852</v>
      </c>
      <c r="B854">
        <v>21</v>
      </c>
      <c r="C854">
        <v>7.8376380000000001</v>
      </c>
      <c r="D854">
        <v>2.2263060000000001</v>
      </c>
    </row>
    <row r="855" spans="1:4" x14ac:dyDescent="0.35">
      <c r="A855">
        <v>853</v>
      </c>
      <c r="B855">
        <v>21</v>
      </c>
      <c r="C855">
        <v>7.8376380000000001</v>
      </c>
      <c r="D855">
        <v>2.2263060000000001</v>
      </c>
    </row>
    <row r="856" spans="1:4" x14ac:dyDescent="0.35">
      <c r="A856">
        <v>854</v>
      </c>
      <c r="B856">
        <v>21</v>
      </c>
      <c r="C856">
        <v>7.8376380000000001</v>
      </c>
      <c r="D856">
        <v>2.2263060000000001</v>
      </c>
    </row>
    <row r="857" spans="1:4" x14ac:dyDescent="0.35">
      <c r="A857">
        <v>855</v>
      </c>
      <c r="B857">
        <v>21</v>
      </c>
      <c r="C857">
        <v>7.8376380000000001</v>
      </c>
      <c r="D857">
        <v>2.2263060000000001</v>
      </c>
    </row>
    <row r="858" spans="1:4" x14ac:dyDescent="0.35">
      <c r="A858">
        <v>856</v>
      </c>
      <c r="B858">
        <v>21</v>
      </c>
      <c r="C858">
        <v>7.8376380000000001</v>
      </c>
      <c r="D858">
        <v>2.2263060000000001</v>
      </c>
    </row>
    <row r="859" spans="1:4" x14ac:dyDescent="0.35">
      <c r="A859">
        <v>857</v>
      </c>
      <c r="B859">
        <v>21</v>
      </c>
      <c r="C859">
        <v>7.8376380000000001</v>
      </c>
      <c r="D859">
        <v>2.2263060000000001</v>
      </c>
    </row>
    <row r="860" spans="1:4" x14ac:dyDescent="0.35">
      <c r="A860">
        <v>858</v>
      </c>
      <c r="B860">
        <v>21</v>
      </c>
      <c r="C860">
        <v>7.8376380000000001</v>
      </c>
      <c r="D860">
        <v>2.2263060000000001</v>
      </c>
    </row>
    <row r="861" spans="1:4" x14ac:dyDescent="0.35">
      <c r="A861">
        <v>859</v>
      </c>
      <c r="B861">
        <v>21</v>
      </c>
      <c r="C861">
        <v>7.8376380000000001</v>
      </c>
      <c r="D861">
        <v>2.2263060000000001</v>
      </c>
    </row>
    <row r="862" spans="1:4" x14ac:dyDescent="0.35">
      <c r="A862">
        <v>860</v>
      </c>
      <c r="B862">
        <v>21</v>
      </c>
      <c r="C862">
        <v>7.8376380000000001</v>
      </c>
      <c r="D862">
        <v>2.2263060000000001</v>
      </c>
    </row>
    <row r="863" spans="1:4" x14ac:dyDescent="0.35">
      <c r="A863">
        <v>861</v>
      </c>
      <c r="B863">
        <v>21</v>
      </c>
      <c r="C863">
        <v>7.8376380000000001</v>
      </c>
      <c r="D863">
        <v>2.2263060000000001</v>
      </c>
    </row>
    <row r="864" spans="1:4" x14ac:dyDescent="0.35">
      <c r="A864">
        <v>862</v>
      </c>
      <c r="B864">
        <v>21</v>
      </c>
      <c r="C864">
        <v>7.8376380000000001</v>
      </c>
      <c r="D864">
        <v>2.2263060000000001</v>
      </c>
    </row>
    <row r="865" spans="1:4" x14ac:dyDescent="0.35">
      <c r="A865">
        <v>863</v>
      </c>
      <c r="B865">
        <v>21</v>
      </c>
      <c r="C865">
        <v>7.8376380000000001</v>
      </c>
      <c r="D865">
        <v>2.2263060000000001</v>
      </c>
    </row>
    <row r="866" spans="1:4" x14ac:dyDescent="0.35">
      <c r="A866">
        <v>864</v>
      </c>
      <c r="B866">
        <v>21</v>
      </c>
      <c r="C866">
        <v>7.8376380000000001</v>
      </c>
      <c r="D866">
        <v>2.2263060000000001</v>
      </c>
    </row>
    <row r="867" spans="1:4" x14ac:dyDescent="0.35">
      <c r="A867">
        <v>865</v>
      </c>
      <c r="B867">
        <v>21</v>
      </c>
      <c r="C867">
        <v>7.8376380000000001</v>
      </c>
      <c r="D867">
        <v>2.2263060000000001</v>
      </c>
    </row>
    <row r="868" spans="1:4" x14ac:dyDescent="0.35">
      <c r="A868">
        <v>866</v>
      </c>
      <c r="B868">
        <v>21</v>
      </c>
      <c r="C868">
        <v>7.8376380000000001</v>
      </c>
      <c r="D868">
        <v>2.2263060000000001</v>
      </c>
    </row>
    <row r="869" spans="1:4" x14ac:dyDescent="0.35">
      <c r="A869">
        <v>867</v>
      </c>
      <c r="B869">
        <v>21</v>
      </c>
      <c r="C869">
        <v>7.8376380000000001</v>
      </c>
      <c r="D869">
        <v>2.2263060000000001</v>
      </c>
    </row>
    <row r="870" spans="1:4" x14ac:dyDescent="0.35">
      <c r="A870">
        <v>868</v>
      </c>
      <c r="B870">
        <v>21</v>
      </c>
      <c r="C870">
        <v>7.8376380000000001</v>
      </c>
      <c r="D870">
        <v>2.2263060000000001</v>
      </c>
    </row>
    <row r="871" spans="1:4" x14ac:dyDescent="0.35">
      <c r="A871">
        <v>869</v>
      </c>
      <c r="B871">
        <v>21</v>
      </c>
      <c r="C871">
        <v>7.8376380000000001</v>
      </c>
      <c r="D871">
        <v>2.2263060000000001</v>
      </c>
    </row>
    <row r="872" spans="1:4" x14ac:dyDescent="0.35">
      <c r="A872">
        <v>870</v>
      </c>
      <c r="B872">
        <v>21</v>
      </c>
      <c r="C872">
        <v>7.8376380000000001</v>
      </c>
      <c r="D872">
        <v>2.2263060000000001</v>
      </c>
    </row>
    <row r="873" spans="1:4" x14ac:dyDescent="0.35">
      <c r="A873">
        <v>871</v>
      </c>
      <c r="B873">
        <v>21</v>
      </c>
      <c r="C873">
        <v>7.8376380000000001</v>
      </c>
      <c r="D873">
        <v>2.2263060000000001</v>
      </c>
    </row>
    <row r="874" spans="1:4" x14ac:dyDescent="0.35">
      <c r="A874">
        <v>872</v>
      </c>
      <c r="B874">
        <v>21</v>
      </c>
      <c r="C874">
        <v>7.8376380000000001</v>
      </c>
      <c r="D874">
        <v>2.2263060000000001</v>
      </c>
    </row>
    <row r="875" spans="1:4" x14ac:dyDescent="0.35">
      <c r="A875">
        <v>873</v>
      </c>
      <c r="B875">
        <v>21</v>
      </c>
      <c r="C875">
        <v>7.8376380000000001</v>
      </c>
      <c r="D875">
        <v>2.2263060000000001</v>
      </c>
    </row>
    <row r="876" spans="1:4" x14ac:dyDescent="0.35">
      <c r="A876">
        <v>874</v>
      </c>
      <c r="B876">
        <v>21</v>
      </c>
      <c r="C876">
        <v>7.8376380000000001</v>
      </c>
      <c r="D876">
        <v>2.2263060000000001</v>
      </c>
    </row>
    <row r="877" spans="1:4" x14ac:dyDescent="0.35">
      <c r="A877">
        <v>875</v>
      </c>
      <c r="B877">
        <v>21</v>
      </c>
      <c r="C877">
        <v>7.8376380000000001</v>
      </c>
      <c r="D877">
        <v>2.2263060000000001</v>
      </c>
    </row>
    <row r="878" spans="1:4" x14ac:dyDescent="0.35">
      <c r="A878">
        <v>876</v>
      </c>
      <c r="B878">
        <v>21</v>
      </c>
      <c r="C878">
        <v>7.8376380000000001</v>
      </c>
      <c r="D878">
        <v>2.2263060000000001</v>
      </c>
    </row>
    <row r="879" spans="1:4" x14ac:dyDescent="0.35">
      <c r="A879">
        <v>877</v>
      </c>
      <c r="B879">
        <v>21</v>
      </c>
      <c r="C879">
        <v>7.8376380000000001</v>
      </c>
      <c r="D879">
        <v>2.2263060000000001</v>
      </c>
    </row>
    <row r="880" spans="1:4" x14ac:dyDescent="0.35">
      <c r="A880">
        <v>878</v>
      </c>
      <c r="B880">
        <v>21</v>
      </c>
      <c r="C880">
        <v>7.8376380000000001</v>
      </c>
      <c r="D880">
        <v>2.2263060000000001</v>
      </c>
    </row>
    <row r="881" spans="1:4" x14ac:dyDescent="0.35">
      <c r="A881">
        <v>879</v>
      </c>
      <c r="B881">
        <v>21</v>
      </c>
      <c r="C881">
        <v>7.8376380000000001</v>
      </c>
      <c r="D881">
        <v>2.2263060000000001</v>
      </c>
    </row>
    <row r="882" spans="1:4" x14ac:dyDescent="0.35">
      <c r="A882">
        <v>880</v>
      </c>
      <c r="B882">
        <v>21</v>
      </c>
      <c r="C882">
        <v>7.8376380000000001</v>
      </c>
      <c r="D882">
        <v>2.2263060000000001</v>
      </c>
    </row>
    <row r="883" spans="1:4" x14ac:dyDescent="0.35">
      <c r="A883">
        <v>881</v>
      </c>
      <c r="B883">
        <v>21</v>
      </c>
      <c r="C883">
        <v>7.8376380000000001</v>
      </c>
      <c r="D883">
        <v>2.2263060000000001</v>
      </c>
    </row>
    <row r="884" spans="1:4" x14ac:dyDescent="0.35">
      <c r="A884">
        <v>882</v>
      </c>
      <c r="B884">
        <v>21</v>
      </c>
      <c r="C884">
        <v>7.8376380000000001</v>
      </c>
      <c r="D884">
        <v>2.2263060000000001</v>
      </c>
    </row>
    <row r="885" spans="1:4" x14ac:dyDescent="0.35">
      <c r="A885">
        <v>883</v>
      </c>
      <c r="B885">
        <v>21</v>
      </c>
      <c r="C885">
        <v>7.8376380000000001</v>
      </c>
      <c r="D885">
        <v>2.2263060000000001</v>
      </c>
    </row>
    <row r="886" spans="1:4" x14ac:dyDescent="0.35">
      <c r="A886">
        <v>884</v>
      </c>
      <c r="B886">
        <v>21</v>
      </c>
      <c r="C886">
        <v>7.8376380000000001</v>
      </c>
      <c r="D886">
        <v>2.2263060000000001</v>
      </c>
    </row>
    <row r="887" spans="1:4" x14ac:dyDescent="0.35">
      <c r="A887">
        <v>885</v>
      </c>
      <c r="B887">
        <v>21</v>
      </c>
      <c r="C887">
        <v>7.8376380000000001</v>
      </c>
      <c r="D887">
        <v>2.2263060000000001</v>
      </c>
    </row>
    <row r="888" spans="1:4" x14ac:dyDescent="0.35">
      <c r="A888">
        <v>886</v>
      </c>
      <c r="B888">
        <v>21</v>
      </c>
      <c r="C888">
        <v>7.8376380000000001</v>
      </c>
      <c r="D888">
        <v>2.2263060000000001</v>
      </c>
    </row>
    <row r="889" spans="1:4" x14ac:dyDescent="0.35">
      <c r="A889">
        <v>887</v>
      </c>
      <c r="B889">
        <v>21</v>
      </c>
      <c r="C889">
        <v>7.8376380000000001</v>
      </c>
      <c r="D889">
        <v>2.2263060000000001</v>
      </c>
    </row>
    <row r="890" spans="1:4" x14ac:dyDescent="0.35">
      <c r="A890">
        <v>888</v>
      </c>
      <c r="B890">
        <v>21</v>
      </c>
      <c r="C890">
        <v>7.8376380000000001</v>
      </c>
      <c r="D890">
        <v>2.2263060000000001</v>
      </c>
    </row>
    <row r="891" spans="1:4" x14ac:dyDescent="0.35">
      <c r="A891">
        <v>889</v>
      </c>
      <c r="B891">
        <v>21</v>
      </c>
      <c r="C891">
        <v>7.8376380000000001</v>
      </c>
      <c r="D891">
        <v>2.2263060000000001</v>
      </c>
    </row>
    <row r="892" spans="1:4" x14ac:dyDescent="0.35">
      <c r="A892">
        <v>890</v>
      </c>
      <c r="B892">
        <v>21</v>
      </c>
      <c r="C892">
        <v>7.8376380000000001</v>
      </c>
      <c r="D892">
        <v>2.2263060000000001</v>
      </c>
    </row>
    <row r="893" spans="1:4" x14ac:dyDescent="0.35">
      <c r="A893">
        <v>891</v>
      </c>
      <c r="B893">
        <v>21</v>
      </c>
      <c r="C893">
        <v>7.8376380000000001</v>
      </c>
      <c r="D893">
        <v>2.2263060000000001</v>
      </c>
    </row>
    <row r="894" spans="1:4" x14ac:dyDescent="0.35">
      <c r="A894">
        <v>892</v>
      </c>
      <c r="B894">
        <v>21</v>
      </c>
      <c r="C894">
        <v>7.8376380000000001</v>
      </c>
      <c r="D894">
        <v>2.2263060000000001</v>
      </c>
    </row>
    <row r="895" spans="1:4" x14ac:dyDescent="0.35">
      <c r="A895">
        <v>893</v>
      </c>
      <c r="B895">
        <v>21</v>
      </c>
      <c r="C895">
        <v>7.8376380000000001</v>
      </c>
      <c r="D895">
        <v>2.2263060000000001</v>
      </c>
    </row>
    <row r="896" spans="1:4" x14ac:dyDescent="0.35">
      <c r="A896">
        <v>894</v>
      </c>
      <c r="B896">
        <v>21</v>
      </c>
      <c r="C896">
        <v>7.8376380000000001</v>
      </c>
      <c r="D896">
        <v>2.2263060000000001</v>
      </c>
    </row>
    <row r="897" spans="1:4" x14ac:dyDescent="0.35">
      <c r="A897">
        <v>895</v>
      </c>
      <c r="B897">
        <v>21</v>
      </c>
      <c r="C897">
        <v>7.8376380000000001</v>
      </c>
      <c r="D897">
        <v>2.2263060000000001</v>
      </c>
    </row>
    <row r="898" spans="1:4" x14ac:dyDescent="0.35">
      <c r="A898">
        <v>896</v>
      </c>
      <c r="B898">
        <v>21</v>
      </c>
      <c r="C898">
        <v>7.8376380000000001</v>
      </c>
      <c r="D898">
        <v>2.2263060000000001</v>
      </c>
    </row>
    <row r="899" spans="1:4" x14ac:dyDescent="0.35">
      <c r="A899">
        <v>897</v>
      </c>
      <c r="B899">
        <v>21</v>
      </c>
      <c r="C899">
        <v>7.8376380000000001</v>
      </c>
      <c r="D899">
        <v>2.2263060000000001</v>
      </c>
    </row>
    <row r="900" spans="1:4" x14ac:dyDescent="0.35">
      <c r="A900">
        <v>898</v>
      </c>
      <c r="B900">
        <v>21</v>
      </c>
      <c r="C900">
        <v>7.8376380000000001</v>
      </c>
      <c r="D900">
        <v>2.2263060000000001</v>
      </c>
    </row>
    <row r="901" spans="1:4" x14ac:dyDescent="0.35">
      <c r="A901">
        <v>899</v>
      </c>
      <c r="B901">
        <v>21</v>
      </c>
      <c r="C901">
        <v>7.8376380000000001</v>
      </c>
      <c r="D901">
        <v>2.2263060000000001</v>
      </c>
    </row>
    <row r="902" spans="1:4" x14ac:dyDescent="0.35">
      <c r="A902">
        <v>900</v>
      </c>
      <c r="B902">
        <v>21</v>
      </c>
      <c r="C902">
        <v>7.8376380000000001</v>
      </c>
      <c r="D902">
        <v>2.2263060000000001</v>
      </c>
    </row>
    <row r="903" spans="1:4" x14ac:dyDescent="0.35">
      <c r="A903">
        <v>901</v>
      </c>
      <c r="B903">
        <v>21</v>
      </c>
      <c r="C903">
        <v>7.8376380000000001</v>
      </c>
      <c r="D903">
        <v>2.2263060000000001</v>
      </c>
    </row>
    <row r="904" spans="1:4" x14ac:dyDescent="0.35">
      <c r="A904">
        <v>902</v>
      </c>
      <c r="B904">
        <v>21</v>
      </c>
      <c r="C904">
        <v>7.8376380000000001</v>
      </c>
      <c r="D904">
        <v>2.2263060000000001</v>
      </c>
    </row>
    <row r="905" spans="1:4" x14ac:dyDescent="0.35">
      <c r="A905">
        <v>903</v>
      </c>
      <c r="B905">
        <v>21</v>
      </c>
      <c r="C905">
        <v>7.8376380000000001</v>
      </c>
      <c r="D905">
        <v>2.2263060000000001</v>
      </c>
    </row>
    <row r="906" spans="1:4" x14ac:dyDescent="0.35">
      <c r="A906">
        <v>904</v>
      </c>
      <c r="B906">
        <v>21</v>
      </c>
      <c r="C906">
        <v>7.8376380000000001</v>
      </c>
      <c r="D906">
        <v>2.2263060000000001</v>
      </c>
    </row>
    <row r="907" spans="1:4" x14ac:dyDescent="0.35">
      <c r="A907">
        <v>905</v>
      </c>
      <c r="B907">
        <v>21</v>
      </c>
      <c r="C907">
        <v>7.8376380000000001</v>
      </c>
      <c r="D907">
        <v>2.2263060000000001</v>
      </c>
    </row>
    <row r="908" spans="1:4" x14ac:dyDescent="0.35">
      <c r="A908">
        <v>906</v>
      </c>
      <c r="B908">
        <v>21</v>
      </c>
      <c r="C908">
        <v>7.8376380000000001</v>
      </c>
      <c r="D908">
        <v>2.2263060000000001</v>
      </c>
    </row>
    <row r="909" spans="1:4" x14ac:dyDescent="0.35">
      <c r="A909">
        <v>907</v>
      </c>
      <c r="B909">
        <v>21</v>
      </c>
      <c r="C909">
        <v>7.8376380000000001</v>
      </c>
      <c r="D909">
        <v>2.2263060000000001</v>
      </c>
    </row>
    <row r="910" spans="1:4" x14ac:dyDescent="0.35">
      <c r="A910">
        <v>908</v>
      </c>
      <c r="B910">
        <v>21</v>
      </c>
      <c r="C910">
        <v>7.8376380000000001</v>
      </c>
      <c r="D910">
        <v>2.2263060000000001</v>
      </c>
    </row>
    <row r="911" spans="1:4" x14ac:dyDescent="0.35">
      <c r="A911">
        <v>909</v>
      </c>
      <c r="B911">
        <v>21</v>
      </c>
      <c r="C911">
        <v>7.8376380000000001</v>
      </c>
      <c r="D911">
        <v>2.2263060000000001</v>
      </c>
    </row>
    <row r="912" spans="1:4" x14ac:dyDescent="0.35">
      <c r="A912">
        <v>910</v>
      </c>
      <c r="B912">
        <v>21</v>
      </c>
      <c r="C912">
        <v>7.8376380000000001</v>
      </c>
      <c r="D912">
        <v>2.2263060000000001</v>
      </c>
    </row>
    <row r="913" spans="1:4" x14ac:dyDescent="0.35">
      <c r="A913">
        <v>911</v>
      </c>
      <c r="B913">
        <v>21</v>
      </c>
      <c r="C913">
        <v>7.8376380000000001</v>
      </c>
      <c r="D913">
        <v>2.2263060000000001</v>
      </c>
    </row>
    <row r="914" spans="1:4" x14ac:dyDescent="0.35">
      <c r="A914">
        <v>912</v>
      </c>
      <c r="B914">
        <v>21</v>
      </c>
      <c r="C914">
        <v>7.8376380000000001</v>
      </c>
      <c r="D914">
        <v>2.2263060000000001</v>
      </c>
    </row>
    <row r="915" spans="1:4" x14ac:dyDescent="0.35">
      <c r="A915">
        <v>913</v>
      </c>
      <c r="B915">
        <v>21</v>
      </c>
      <c r="C915">
        <v>7.8376380000000001</v>
      </c>
      <c r="D915">
        <v>2.2263060000000001</v>
      </c>
    </row>
    <row r="916" spans="1:4" x14ac:dyDescent="0.35">
      <c r="A916">
        <v>914</v>
      </c>
      <c r="B916">
        <v>21</v>
      </c>
      <c r="C916">
        <v>7.8376380000000001</v>
      </c>
      <c r="D916">
        <v>2.2263060000000001</v>
      </c>
    </row>
    <row r="917" spans="1:4" x14ac:dyDescent="0.35">
      <c r="A917">
        <v>915</v>
      </c>
      <c r="B917">
        <v>21</v>
      </c>
      <c r="C917">
        <v>7.8376380000000001</v>
      </c>
      <c r="D917">
        <v>2.2263060000000001</v>
      </c>
    </row>
    <row r="918" spans="1:4" x14ac:dyDescent="0.35">
      <c r="A918">
        <v>916</v>
      </c>
      <c r="B918">
        <v>21</v>
      </c>
      <c r="C918">
        <v>7.8376380000000001</v>
      </c>
      <c r="D918">
        <v>2.2263060000000001</v>
      </c>
    </row>
    <row r="919" spans="1:4" x14ac:dyDescent="0.35">
      <c r="A919">
        <v>917</v>
      </c>
      <c r="B919">
        <v>21</v>
      </c>
      <c r="C919">
        <v>7.8376380000000001</v>
      </c>
      <c r="D919">
        <v>2.2263060000000001</v>
      </c>
    </row>
    <row r="920" spans="1:4" x14ac:dyDescent="0.35">
      <c r="A920">
        <v>918</v>
      </c>
      <c r="B920">
        <v>21</v>
      </c>
      <c r="C920">
        <v>7.8376380000000001</v>
      </c>
      <c r="D920">
        <v>2.2263060000000001</v>
      </c>
    </row>
    <row r="921" spans="1:4" x14ac:dyDescent="0.35">
      <c r="A921">
        <v>919</v>
      </c>
      <c r="B921">
        <v>21</v>
      </c>
      <c r="C921">
        <v>7.8376380000000001</v>
      </c>
      <c r="D921">
        <v>2.2263060000000001</v>
      </c>
    </row>
    <row r="922" spans="1:4" x14ac:dyDescent="0.35">
      <c r="A922">
        <v>920</v>
      </c>
      <c r="B922">
        <v>21</v>
      </c>
      <c r="C922">
        <v>7.8376380000000001</v>
      </c>
      <c r="D922">
        <v>2.2263060000000001</v>
      </c>
    </row>
    <row r="923" spans="1:4" x14ac:dyDescent="0.35">
      <c r="A923">
        <v>921</v>
      </c>
      <c r="B923">
        <v>21</v>
      </c>
      <c r="C923">
        <v>7.8376380000000001</v>
      </c>
      <c r="D923">
        <v>2.2263060000000001</v>
      </c>
    </row>
    <row r="924" spans="1:4" x14ac:dyDescent="0.35">
      <c r="A924">
        <v>922</v>
      </c>
      <c r="B924">
        <v>21</v>
      </c>
      <c r="C924">
        <v>7.8376380000000001</v>
      </c>
      <c r="D924">
        <v>2.2263060000000001</v>
      </c>
    </row>
    <row r="925" spans="1:4" x14ac:dyDescent="0.35">
      <c r="A925">
        <v>923</v>
      </c>
      <c r="B925">
        <v>21</v>
      </c>
      <c r="C925">
        <v>7.8376380000000001</v>
      </c>
      <c r="D925">
        <v>2.2263060000000001</v>
      </c>
    </row>
    <row r="926" spans="1:4" x14ac:dyDescent="0.35">
      <c r="A926">
        <v>924</v>
      </c>
      <c r="B926">
        <v>21</v>
      </c>
      <c r="C926">
        <v>7.8376380000000001</v>
      </c>
      <c r="D926">
        <v>2.2263060000000001</v>
      </c>
    </row>
    <row r="927" spans="1:4" x14ac:dyDescent="0.35">
      <c r="A927">
        <v>925</v>
      </c>
      <c r="B927">
        <v>21</v>
      </c>
      <c r="C927">
        <v>7.8376380000000001</v>
      </c>
      <c r="D927">
        <v>2.2263060000000001</v>
      </c>
    </row>
    <row r="928" spans="1:4" x14ac:dyDescent="0.35">
      <c r="A928">
        <v>926</v>
      </c>
      <c r="B928">
        <v>21</v>
      </c>
      <c r="C928">
        <v>7.8376380000000001</v>
      </c>
      <c r="D928">
        <v>2.2263060000000001</v>
      </c>
    </row>
    <row r="929" spans="1:4" x14ac:dyDescent="0.35">
      <c r="A929">
        <v>927</v>
      </c>
      <c r="B929">
        <v>21</v>
      </c>
      <c r="C929">
        <v>7.8376380000000001</v>
      </c>
      <c r="D929">
        <v>2.2263060000000001</v>
      </c>
    </row>
    <row r="930" spans="1:4" x14ac:dyDescent="0.35">
      <c r="A930">
        <v>928</v>
      </c>
      <c r="B930">
        <v>21</v>
      </c>
      <c r="C930">
        <v>7.8376380000000001</v>
      </c>
      <c r="D930">
        <v>2.2263060000000001</v>
      </c>
    </row>
    <row r="931" spans="1:4" x14ac:dyDescent="0.35">
      <c r="A931">
        <v>929</v>
      </c>
      <c r="B931">
        <v>21</v>
      </c>
      <c r="C931">
        <v>7.8376380000000001</v>
      </c>
      <c r="D931">
        <v>2.2263060000000001</v>
      </c>
    </row>
    <row r="932" spans="1:4" x14ac:dyDescent="0.35">
      <c r="A932">
        <v>930</v>
      </c>
      <c r="B932">
        <v>21</v>
      </c>
      <c r="C932">
        <v>7.8376380000000001</v>
      </c>
      <c r="D932">
        <v>2.2263060000000001</v>
      </c>
    </row>
    <row r="933" spans="1:4" x14ac:dyDescent="0.35">
      <c r="A933">
        <v>931</v>
      </c>
      <c r="B933">
        <v>21</v>
      </c>
      <c r="C933">
        <v>7.8376380000000001</v>
      </c>
      <c r="D933">
        <v>2.2263060000000001</v>
      </c>
    </row>
    <row r="934" spans="1:4" x14ac:dyDescent="0.35">
      <c r="A934">
        <v>932</v>
      </c>
      <c r="B934">
        <v>21</v>
      </c>
      <c r="C934">
        <v>7.8376380000000001</v>
      </c>
      <c r="D934">
        <v>2.2263060000000001</v>
      </c>
    </row>
    <row r="935" spans="1:4" x14ac:dyDescent="0.35">
      <c r="A935">
        <v>933</v>
      </c>
      <c r="B935">
        <v>21</v>
      </c>
      <c r="C935">
        <v>7.8376380000000001</v>
      </c>
      <c r="D935">
        <v>2.2263060000000001</v>
      </c>
    </row>
    <row r="936" spans="1:4" x14ac:dyDescent="0.35">
      <c r="A936">
        <v>934</v>
      </c>
      <c r="B936">
        <v>21</v>
      </c>
      <c r="C936">
        <v>7.8376380000000001</v>
      </c>
      <c r="D936">
        <v>2.2263060000000001</v>
      </c>
    </row>
    <row r="937" spans="1:4" x14ac:dyDescent="0.35">
      <c r="A937">
        <v>935</v>
      </c>
      <c r="B937">
        <v>21</v>
      </c>
      <c r="C937">
        <v>7.8376380000000001</v>
      </c>
      <c r="D937">
        <v>2.2263060000000001</v>
      </c>
    </row>
    <row r="938" spans="1:4" x14ac:dyDescent="0.35">
      <c r="A938">
        <v>936</v>
      </c>
      <c r="B938">
        <v>21</v>
      </c>
      <c r="C938">
        <v>7.8376380000000001</v>
      </c>
      <c r="D938">
        <v>2.2263060000000001</v>
      </c>
    </row>
    <row r="939" spans="1:4" x14ac:dyDescent="0.35">
      <c r="A939">
        <v>937</v>
      </c>
      <c r="B939">
        <v>21</v>
      </c>
      <c r="C939">
        <v>7.8376380000000001</v>
      </c>
      <c r="D939">
        <v>2.2263060000000001</v>
      </c>
    </row>
    <row r="940" spans="1:4" x14ac:dyDescent="0.35">
      <c r="A940">
        <v>938</v>
      </c>
      <c r="B940">
        <v>21</v>
      </c>
      <c r="C940">
        <v>7.8376380000000001</v>
      </c>
      <c r="D940">
        <v>2.2263060000000001</v>
      </c>
    </row>
    <row r="941" spans="1:4" x14ac:dyDescent="0.35">
      <c r="A941">
        <v>939</v>
      </c>
      <c r="B941">
        <v>21</v>
      </c>
      <c r="C941">
        <v>7.8376380000000001</v>
      </c>
      <c r="D941">
        <v>2.2263060000000001</v>
      </c>
    </row>
    <row r="942" spans="1:4" x14ac:dyDescent="0.35">
      <c r="A942">
        <v>940</v>
      </c>
      <c r="B942">
        <v>21</v>
      </c>
      <c r="C942">
        <v>7.8376380000000001</v>
      </c>
      <c r="D942">
        <v>2.2263060000000001</v>
      </c>
    </row>
    <row r="943" spans="1:4" x14ac:dyDescent="0.35">
      <c r="A943">
        <v>941</v>
      </c>
      <c r="B943">
        <v>21</v>
      </c>
      <c r="C943">
        <v>7.8376380000000001</v>
      </c>
      <c r="D943">
        <v>2.2263060000000001</v>
      </c>
    </row>
    <row r="944" spans="1:4" x14ac:dyDescent="0.35">
      <c r="A944">
        <v>942</v>
      </c>
      <c r="B944">
        <v>21</v>
      </c>
      <c r="C944">
        <v>7.8376380000000001</v>
      </c>
      <c r="D944">
        <v>2.2263060000000001</v>
      </c>
    </row>
    <row r="945" spans="1:4" x14ac:dyDescent="0.35">
      <c r="A945">
        <v>943</v>
      </c>
      <c r="B945">
        <v>21</v>
      </c>
      <c r="C945">
        <v>7.8376380000000001</v>
      </c>
      <c r="D945">
        <v>2.2263060000000001</v>
      </c>
    </row>
    <row r="946" spans="1:4" x14ac:dyDescent="0.35">
      <c r="A946">
        <v>944</v>
      </c>
      <c r="B946">
        <v>21</v>
      </c>
      <c r="C946">
        <v>7.8376380000000001</v>
      </c>
      <c r="D946">
        <v>2.2263060000000001</v>
      </c>
    </row>
    <row r="947" spans="1:4" x14ac:dyDescent="0.35">
      <c r="A947">
        <v>945</v>
      </c>
      <c r="B947">
        <v>21</v>
      </c>
      <c r="C947">
        <v>7.8376380000000001</v>
      </c>
      <c r="D947">
        <v>2.2263060000000001</v>
      </c>
    </row>
    <row r="948" spans="1:4" x14ac:dyDescent="0.35">
      <c r="A948">
        <v>946</v>
      </c>
      <c r="B948">
        <v>21</v>
      </c>
      <c r="C948">
        <v>7.8376380000000001</v>
      </c>
      <c r="D948">
        <v>2.2263060000000001</v>
      </c>
    </row>
    <row r="949" spans="1:4" x14ac:dyDescent="0.35">
      <c r="A949">
        <v>947</v>
      </c>
      <c r="B949">
        <v>21</v>
      </c>
      <c r="C949">
        <v>7.8376380000000001</v>
      </c>
      <c r="D949">
        <v>2.2263060000000001</v>
      </c>
    </row>
    <row r="950" spans="1:4" x14ac:dyDescent="0.35">
      <c r="A950">
        <v>948</v>
      </c>
      <c r="B950">
        <v>21</v>
      </c>
      <c r="C950">
        <v>7.8376380000000001</v>
      </c>
      <c r="D950">
        <v>2.2263060000000001</v>
      </c>
    </row>
    <row r="951" spans="1:4" x14ac:dyDescent="0.35">
      <c r="A951">
        <v>949</v>
      </c>
      <c r="B951">
        <v>21</v>
      </c>
      <c r="C951">
        <v>7.8376380000000001</v>
      </c>
      <c r="D951">
        <v>2.2263060000000001</v>
      </c>
    </row>
    <row r="952" spans="1:4" x14ac:dyDescent="0.35">
      <c r="A952">
        <v>950</v>
      </c>
      <c r="B952">
        <v>21</v>
      </c>
      <c r="C952">
        <v>7.8376380000000001</v>
      </c>
      <c r="D952">
        <v>2.2263060000000001</v>
      </c>
    </row>
    <row r="953" spans="1:4" x14ac:dyDescent="0.35">
      <c r="A953">
        <v>951</v>
      </c>
      <c r="B953">
        <v>21</v>
      </c>
      <c r="C953">
        <v>7.8376380000000001</v>
      </c>
      <c r="D953">
        <v>2.2263060000000001</v>
      </c>
    </row>
    <row r="954" spans="1:4" x14ac:dyDescent="0.35">
      <c r="A954">
        <v>952</v>
      </c>
      <c r="B954">
        <v>21</v>
      </c>
      <c r="C954">
        <v>7.8376380000000001</v>
      </c>
      <c r="D954">
        <v>2.2263060000000001</v>
      </c>
    </row>
    <row r="955" spans="1:4" x14ac:dyDescent="0.35">
      <c r="A955">
        <v>953</v>
      </c>
      <c r="B955">
        <v>21</v>
      </c>
      <c r="C955">
        <v>7.8376380000000001</v>
      </c>
      <c r="D955">
        <v>2.2263060000000001</v>
      </c>
    </row>
    <row r="956" spans="1:4" x14ac:dyDescent="0.35">
      <c r="A956">
        <v>954</v>
      </c>
      <c r="B956">
        <v>21</v>
      </c>
      <c r="C956">
        <v>7.8376380000000001</v>
      </c>
      <c r="D956">
        <v>2.2263060000000001</v>
      </c>
    </row>
    <row r="957" spans="1:4" x14ac:dyDescent="0.35">
      <c r="A957">
        <v>955</v>
      </c>
      <c r="B957">
        <v>21</v>
      </c>
      <c r="C957">
        <v>7.8376380000000001</v>
      </c>
      <c r="D957">
        <v>2.2263060000000001</v>
      </c>
    </row>
    <row r="958" spans="1:4" x14ac:dyDescent="0.35">
      <c r="A958">
        <v>956</v>
      </c>
      <c r="B958">
        <v>21</v>
      </c>
      <c r="C958">
        <v>7.8376380000000001</v>
      </c>
      <c r="D958">
        <v>2.2263060000000001</v>
      </c>
    </row>
    <row r="959" spans="1:4" x14ac:dyDescent="0.35">
      <c r="A959">
        <v>957</v>
      </c>
      <c r="B959">
        <v>21</v>
      </c>
      <c r="C959">
        <v>7.8376380000000001</v>
      </c>
      <c r="D959">
        <v>2.2263060000000001</v>
      </c>
    </row>
    <row r="960" spans="1:4" x14ac:dyDescent="0.35">
      <c r="A960">
        <v>958</v>
      </c>
      <c r="B960">
        <v>21</v>
      </c>
      <c r="C960">
        <v>7.8376380000000001</v>
      </c>
      <c r="D960">
        <v>2.2263060000000001</v>
      </c>
    </row>
    <row r="961" spans="1:4" x14ac:dyDescent="0.35">
      <c r="A961">
        <v>959</v>
      </c>
      <c r="B961">
        <v>21</v>
      </c>
      <c r="C961">
        <v>7.8376380000000001</v>
      </c>
      <c r="D961">
        <v>2.2263060000000001</v>
      </c>
    </row>
    <row r="962" spans="1:4" x14ac:dyDescent="0.35">
      <c r="A962">
        <v>960</v>
      </c>
      <c r="B962">
        <v>21</v>
      </c>
      <c r="C962">
        <v>7.8376380000000001</v>
      </c>
      <c r="D962">
        <v>2.2263060000000001</v>
      </c>
    </row>
    <row r="963" spans="1:4" x14ac:dyDescent="0.35">
      <c r="A963">
        <v>961</v>
      </c>
      <c r="B963">
        <v>21</v>
      </c>
      <c r="C963">
        <v>7.8376380000000001</v>
      </c>
      <c r="D963">
        <v>2.2263060000000001</v>
      </c>
    </row>
    <row r="964" spans="1:4" x14ac:dyDescent="0.35">
      <c r="A964">
        <v>962</v>
      </c>
      <c r="B964">
        <v>21</v>
      </c>
      <c r="C964">
        <v>7.8376380000000001</v>
      </c>
      <c r="D964">
        <v>2.2263060000000001</v>
      </c>
    </row>
    <row r="965" spans="1:4" x14ac:dyDescent="0.35">
      <c r="A965">
        <v>963</v>
      </c>
      <c r="B965">
        <v>21</v>
      </c>
      <c r="C965">
        <v>7.8376380000000001</v>
      </c>
      <c r="D965">
        <v>2.2263060000000001</v>
      </c>
    </row>
    <row r="966" spans="1:4" x14ac:dyDescent="0.35">
      <c r="A966">
        <v>964</v>
      </c>
      <c r="B966">
        <v>21</v>
      </c>
      <c r="C966">
        <v>7.8376380000000001</v>
      </c>
      <c r="D966">
        <v>2.2263060000000001</v>
      </c>
    </row>
    <row r="967" spans="1:4" x14ac:dyDescent="0.35">
      <c r="A967">
        <v>965</v>
      </c>
      <c r="B967">
        <v>21</v>
      </c>
      <c r="C967">
        <v>7.8376380000000001</v>
      </c>
      <c r="D967">
        <v>2.2263060000000001</v>
      </c>
    </row>
    <row r="968" spans="1:4" x14ac:dyDescent="0.35">
      <c r="A968">
        <v>966</v>
      </c>
      <c r="B968">
        <v>21</v>
      </c>
      <c r="C968">
        <v>7.8376380000000001</v>
      </c>
      <c r="D968">
        <v>2.2263060000000001</v>
      </c>
    </row>
    <row r="969" spans="1:4" x14ac:dyDescent="0.35">
      <c r="A969">
        <v>967</v>
      </c>
      <c r="B969">
        <v>21</v>
      </c>
      <c r="C969">
        <v>7.8376380000000001</v>
      </c>
      <c r="D969">
        <v>2.2263060000000001</v>
      </c>
    </row>
    <row r="970" spans="1:4" x14ac:dyDescent="0.35">
      <c r="A970">
        <v>968</v>
      </c>
      <c r="B970">
        <v>21</v>
      </c>
      <c r="C970">
        <v>7.8376380000000001</v>
      </c>
      <c r="D970">
        <v>2.2263060000000001</v>
      </c>
    </row>
    <row r="971" spans="1:4" x14ac:dyDescent="0.35">
      <c r="A971">
        <v>969</v>
      </c>
      <c r="B971">
        <v>21</v>
      </c>
      <c r="C971">
        <v>7.8376380000000001</v>
      </c>
      <c r="D971">
        <v>2.2263060000000001</v>
      </c>
    </row>
    <row r="972" spans="1:4" x14ac:dyDescent="0.35">
      <c r="A972">
        <v>970</v>
      </c>
      <c r="B972">
        <v>21</v>
      </c>
      <c r="C972">
        <v>7.8376380000000001</v>
      </c>
      <c r="D972">
        <v>2.2263060000000001</v>
      </c>
    </row>
    <row r="973" spans="1:4" x14ac:dyDescent="0.35">
      <c r="A973">
        <v>971</v>
      </c>
      <c r="B973">
        <v>21</v>
      </c>
      <c r="C973">
        <v>7.8376380000000001</v>
      </c>
      <c r="D973">
        <v>2.2263060000000001</v>
      </c>
    </row>
    <row r="974" spans="1:4" x14ac:dyDescent="0.35">
      <c r="A974">
        <v>972</v>
      </c>
      <c r="B974">
        <v>21</v>
      </c>
      <c r="C974">
        <v>7.8376380000000001</v>
      </c>
      <c r="D974">
        <v>2.2263060000000001</v>
      </c>
    </row>
    <row r="975" spans="1:4" x14ac:dyDescent="0.35">
      <c r="A975">
        <v>973</v>
      </c>
      <c r="B975">
        <v>21</v>
      </c>
      <c r="C975">
        <v>7.8376380000000001</v>
      </c>
      <c r="D975">
        <v>2.2263060000000001</v>
      </c>
    </row>
    <row r="976" spans="1:4" x14ac:dyDescent="0.35">
      <c r="A976">
        <v>974</v>
      </c>
      <c r="B976">
        <v>21</v>
      </c>
      <c r="C976">
        <v>7.8376380000000001</v>
      </c>
      <c r="D976">
        <v>2.2263060000000001</v>
      </c>
    </row>
    <row r="977" spans="1:4" x14ac:dyDescent="0.35">
      <c r="A977">
        <v>975</v>
      </c>
      <c r="B977">
        <v>21</v>
      </c>
      <c r="C977">
        <v>7.8376380000000001</v>
      </c>
      <c r="D977">
        <v>2.2263060000000001</v>
      </c>
    </row>
    <row r="978" spans="1:4" x14ac:dyDescent="0.35">
      <c r="A978">
        <v>976</v>
      </c>
      <c r="B978">
        <v>21</v>
      </c>
      <c r="C978">
        <v>7.8376380000000001</v>
      </c>
      <c r="D978">
        <v>2.2263060000000001</v>
      </c>
    </row>
    <row r="979" spans="1:4" x14ac:dyDescent="0.35">
      <c r="A979">
        <v>977</v>
      </c>
      <c r="B979">
        <v>21</v>
      </c>
      <c r="C979">
        <v>7.8376380000000001</v>
      </c>
      <c r="D979">
        <v>2.2263060000000001</v>
      </c>
    </row>
    <row r="980" spans="1:4" x14ac:dyDescent="0.35">
      <c r="A980">
        <v>978</v>
      </c>
      <c r="B980">
        <v>21</v>
      </c>
      <c r="C980">
        <v>7.8376380000000001</v>
      </c>
      <c r="D980">
        <v>2.2263060000000001</v>
      </c>
    </row>
    <row r="981" spans="1:4" x14ac:dyDescent="0.35">
      <c r="A981">
        <v>979</v>
      </c>
      <c r="B981">
        <v>21</v>
      </c>
      <c r="C981">
        <v>7.8376380000000001</v>
      </c>
      <c r="D981">
        <v>2.2263060000000001</v>
      </c>
    </row>
    <row r="982" spans="1:4" x14ac:dyDescent="0.35">
      <c r="A982">
        <v>980</v>
      </c>
      <c r="B982">
        <v>21</v>
      </c>
      <c r="C982">
        <v>7.8376380000000001</v>
      </c>
      <c r="D982">
        <v>2.2263060000000001</v>
      </c>
    </row>
    <row r="983" spans="1:4" x14ac:dyDescent="0.35">
      <c r="A983">
        <v>981</v>
      </c>
      <c r="B983">
        <v>21</v>
      </c>
      <c r="C983">
        <v>7.8376380000000001</v>
      </c>
      <c r="D983">
        <v>2.2263060000000001</v>
      </c>
    </row>
    <row r="984" spans="1:4" x14ac:dyDescent="0.35">
      <c r="A984">
        <v>982</v>
      </c>
      <c r="B984">
        <v>21</v>
      </c>
      <c r="C984">
        <v>7.8376380000000001</v>
      </c>
      <c r="D984">
        <v>2.2263060000000001</v>
      </c>
    </row>
    <row r="985" spans="1:4" x14ac:dyDescent="0.35">
      <c r="A985">
        <v>983</v>
      </c>
      <c r="B985">
        <v>21</v>
      </c>
      <c r="C985">
        <v>7.8376380000000001</v>
      </c>
      <c r="D985">
        <v>2.2263060000000001</v>
      </c>
    </row>
    <row r="986" spans="1:4" x14ac:dyDescent="0.35">
      <c r="A986">
        <v>984</v>
      </c>
      <c r="B986">
        <v>21</v>
      </c>
      <c r="C986">
        <v>7.8376380000000001</v>
      </c>
      <c r="D986">
        <v>2.2263060000000001</v>
      </c>
    </row>
    <row r="987" spans="1:4" x14ac:dyDescent="0.35">
      <c r="A987">
        <v>985</v>
      </c>
      <c r="B987">
        <v>21</v>
      </c>
      <c r="C987">
        <v>7.8376380000000001</v>
      </c>
      <c r="D987">
        <v>2.2263060000000001</v>
      </c>
    </row>
    <row r="988" spans="1:4" x14ac:dyDescent="0.35">
      <c r="A988">
        <v>986</v>
      </c>
      <c r="B988">
        <v>21</v>
      </c>
      <c r="C988">
        <v>7.8376380000000001</v>
      </c>
      <c r="D988">
        <v>2.2263060000000001</v>
      </c>
    </row>
    <row r="989" spans="1:4" x14ac:dyDescent="0.35">
      <c r="A989">
        <v>987</v>
      </c>
      <c r="B989">
        <v>21</v>
      </c>
      <c r="C989">
        <v>7.8376380000000001</v>
      </c>
      <c r="D989">
        <v>2.2263060000000001</v>
      </c>
    </row>
    <row r="990" spans="1:4" x14ac:dyDescent="0.35">
      <c r="A990">
        <v>988</v>
      </c>
      <c r="B990">
        <v>21</v>
      </c>
      <c r="C990">
        <v>7.8376380000000001</v>
      </c>
      <c r="D990">
        <v>2.2263060000000001</v>
      </c>
    </row>
    <row r="991" spans="1:4" x14ac:dyDescent="0.35">
      <c r="A991">
        <v>989</v>
      </c>
      <c r="B991">
        <v>21</v>
      </c>
      <c r="C991">
        <v>7.8376380000000001</v>
      </c>
      <c r="D991">
        <v>2.2263060000000001</v>
      </c>
    </row>
    <row r="992" spans="1:4" x14ac:dyDescent="0.35">
      <c r="A992">
        <v>990</v>
      </c>
      <c r="B992">
        <v>21</v>
      </c>
      <c r="C992">
        <v>7.8376380000000001</v>
      </c>
      <c r="D992">
        <v>2.2263060000000001</v>
      </c>
    </row>
    <row r="993" spans="1:4" x14ac:dyDescent="0.35">
      <c r="A993">
        <v>991</v>
      </c>
      <c r="B993">
        <v>21</v>
      </c>
      <c r="C993">
        <v>7.8376380000000001</v>
      </c>
      <c r="D993">
        <v>2.2263060000000001</v>
      </c>
    </row>
    <row r="994" spans="1:4" x14ac:dyDescent="0.35">
      <c r="A994">
        <v>992</v>
      </c>
      <c r="B994">
        <v>21</v>
      </c>
      <c r="C994">
        <v>7.8376380000000001</v>
      </c>
      <c r="D994">
        <v>2.2263060000000001</v>
      </c>
    </row>
    <row r="995" spans="1:4" x14ac:dyDescent="0.35">
      <c r="A995">
        <v>993</v>
      </c>
      <c r="B995">
        <v>21</v>
      </c>
      <c r="C995">
        <v>7.8376380000000001</v>
      </c>
      <c r="D995">
        <v>2.2263060000000001</v>
      </c>
    </row>
    <row r="996" spans="1:4" x14ac:dyDescent="0.35">
      <c r="A996">
        <v>994</v>
      </c>
      <c r="B996">
        <v>21</v>
      </c>
      <c r="C996">
        <v>7.8376380000000001</v>
      </c>
      <c r="D996">
        <v>2.2263060000000001</v>
      </c>
    </row>
    <row r="997" spans="1:4" x14ac:dyDescent="0.35">
      <c r="A997">
        <v>995</v>
      </c>
      <c r="B997">
        <v>21</v>
      </c>
      <c r="C997">
        <v>7.8376380000000001</v>
      </c>
      <c r="D997">
        <v>2.2263060000000001</v>
      </c>
    </row>
    <row r="998" spans="1:4" x14ac:dyDescent="0.35">
      <c r="A998">
        <v>996</v>
      </c>
      <c r="B998">
        <v>21</v>
      </c>
      <c r="C998">
        <v>7.8376380000000001</v>
      </c>
      <c r="D998">
        <v>2.2263060000000001</v>
      </c>
    </row>
    <row r="999" spans="1:4" x14ac:dyDescent="0.35">
      <c r="A999">
        <v>997</v>
      </c>
      <c r="B999">
        <v>21</v>
      </c>
      <c r="C999">
        <v>7.8376380000000001</v>
      </c>
      <c r="D999">
        <v>2.2263060000000001</v>
      </c>
    </row>
    <row r="1000" spans="1:4" x14ac:dyDescent="0.35">
      <c r="A1000">
        <v>998</v>
      </c>
      <c r="B1000">
        <v>21</v>
      </c>
      <c r="C1000">
        <v>7.8376380000000001</v>
      </c>
      <c r="D1000">
        <v>2.2263060000000001</v>
      </c>
    </row>
    <row r="1001" spans="1:4" x14ac:dyDescent="0.35">
      <c r="A1001">
        <v>999</v>
      </c>
      <c r="B1001">
        <v>21</v>
      </c>
      <c r="C1001">
        <v>7.8376380000000001</v>
      </c>
      <c r="D1001">
        <v>2.2263060000000001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G22" sqref="G22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1</v>
      </c>
      <c r="D3">
        <v>0</v>
      </c>
    </row>
    <row r="4" spans="1:4" x14ac:dyDescent="0.35">
      <c r="A4">
        <v>2</v>
      </c>
      <c r="B4">
        <v>1</v>
      </c>
      <c r="C4">
        <v>1</v>
      </c>
      <c r="D4">
        <v>0</v>
      </c>
    </row>
    <row r="5" spans="1:4" x14ac:dyDescent="0.35">
      <c r="A5">
        <v>3</v>
      </c>
      <c r="B5">
        <v>1</v>
      </c>
      <c r="C5">
        <v>1</v>
      </c>
      <c r="D5">
        <v>0</v>
      </c>
    </row>
    <row r="6" spans="1:4" x14ac:dyDescent="0.35">
      <c r="A6">
        <v>4</v>
      </c>
      <c r="B6">
        <v>1</v>
      </c>
      <c r="C6">
        <v>1</v>
      </c>
      <c r="D6">
        <v>0</v>
      </c>
    </row>
    <row r="7" spans="1:4" x14ac:dyDescent="0.35">
      <c r="A7">
        <v>5</v>
      </c>
      <c r="B7">
        <v>1</v>
      </c>
      <c r="C7">
        <v>1</v>
      </c>
      <c r="D7">
        <v>0</v>
      </c>
    </row>
    <row r="8" spans="1:4" x14ac:dyDescent="0.35">
      <c r="A8">
        <v>6</v>
      </c>
      <c r="B8">
        <v>1</v>
      </c>
      <c r="C8">
        <v>1</v>
      </c>
      <c r="D8">
        <v>0</v>
      </c>
    </row>
    <row r="9" spans="1:4" x14ac:dyDescent="0.35">
      <c r="A9">
        <v>7</v>
      </c>
      <c r="B9">
        <v>1</v>
      </c>
      <c r="C9">
        <v>1</v>
      </c>
      <c r="D9">
        <v>0</v>
      </c>
    </row>
    <row r="10" spans="1:4" x14ac:dyDescent="0.35">
      <c r="A10">
        <v>8</v>
      </c>
      <c r="B10">
        <v>1</v>
      </c>
      <c r="C10">
        <v>1</v>
      </c>
      <c r="D10">
        <v>0</v>
      </c>
    </row>
    <row r="11" spans="1:4" x14ac:dyDescent="0.35">
      <c r="A11">
        <v>9</v>
      </c>
      <c r="B11">
        <v>1</v>
      </c>
      <c r="C11">
        <v>1</v>
      </c>
      <c r="D11">
        <v>0</v>
      </c>
    </row>
    <row r="12" spans="1:4" x14ac:dyDescent="0.35">
      <c r="A12">
        <v>10</v>
      </c>
      <c r="B12">
        <v>1</v>
      </c>
      <c r="C12">
        <v>1</v>
      </c>
      <c r="D12">
        <v>0</v>
      </c>
    </row>
    <row r="13" spans="1:4" x14ac:dyDescent="0.35">
      <c r="A13">
        <v>11</v>
      </c>
      <c r="B13">
        <v>1</v>
      </c>
      <c r="C13">
        <v>1</v>
      </c>
      <c r="D13">
        <v>0</v>
      </c>
    </row>
    <row r="14" spans="1:4" x14ac:dyDescent="0.35">
      <c r="A14">
        <v>12</v>
      </c>
      <c r="B14">
        <v>1</v>
      </c>
      <c r="C14">
        <v>1</v>
      </c>
      <c r="D14">
        <v>0</v>
      </c>
    </row>
    <row r="15" spans="1:4" x14ac:dyDescent="0.35">
      <c r="A15">
        <v>13</v>
      </c>
      <c r="B15">
        <v>1</v>
      </c>
      <c r="C15">
        <v>1</v>
      </c>
      <c r="D15">
        <v>0</v>
      </c>
    </row>
    <row r="16" spans="1:4" x14ac:dyDescent="0.35">
      <c r="A16">
        <v>14</v>
      </c>
      <c r="B16">
        <v>1</v>
      </c>
      <c r="C16">
        <v>1</v>
      </c>
      <c r="D16">
        <v>0</v>
      </c>
    </row>
    <row r="17" spans="1:4" x14ac:dyDescent="0.35">
      <c r="A17">
        <v>15</v>
      </c>
      <c r="B17">
        <v>1</v>
      </c>
      <c r="C17">
        <v>1</v>
      </c>
      <c r="D17">
        <v>0</v>
      </c>
    </row>
    <row r="18" spans="1:4" x14ac:dyDescent="0.35">
      <c r="A18">
        <v>16</v>
      </c>
      <c r="B18">
        <v>1</v>
      </c>
      <c r="C18">
        <v>1</v>
      </c>
      <c r="D18">
        <v>0</v>
      </c>
    </row>
    <row r="19" spans="1:4" x14ac:dyDescent="0.35">
      <c r="A19">
        <v>17</v>
      </c>
      <c r="B19">
        <v>1</v>
      </c>
      <c r="C19">
        <v>1</v>
      </c>
      <c r="D19">
        <v>0</v>
      </c>
    </row>
    <row r="20" spans="1:4" x14ac:dyDescent="0.35">
      <c r="A20">
        <v>18</v>
      </c>
      <c r="B20">
        <v>1</v>
      </c>
      <c r="C20">
        <v>1</v>
      </c>
      <c r="D20">
        <v>0</v>
      </c>
    </row>
    <row r="21" spans="1:4" x14ac:dyDescent="0.35">
      <c r="A21">
        <v>19</v>
      </c>
      <c r="B21">
        <v>1</v>
      </c>
      <c r="C21">
        <v>1</v>
      </c>
      <c r="D21">
        <v>0</v>
      </c>
    </row>
    <row r="22" spans="1:4" x14ac:dyDescent="0.35">
      <c r="A22">
        <v>20</v>
      </c>
      <c r="B22">
        <v>1</v>
      </c>
      <c r="C22">
        <v>1</v>
      </c>
      <c r="D22">
        <v>0</v>
      </c>
    </row>
    <row r="23" spans="1:4" x14ac:dyDescent="0.35">
      <c r="A23">
        <v>21</v>
      </c>
      <c r="B23">
        <v>1</v>
      </c>
      <c r="C23">
        <v>1</v>
      </c>
      <c r="D23">
        <v>0</v>
      </c>
    </row>
    <row r="24" spans="1:4" x14ac:dyDescent="0.35">
      <c r="A24">
        <v>22</v>
      </c>
      <c r="B24">
        <v>1</v>
      </c>
      <c r="C24">
        <v>1</v>
      </c>
      <c r="D24">
        <v>0</v>
      </c>
    </row>
    <row r="25" spans="1:4" x14ac:dyDescent="0.35">
      <c r="A25">
        <v>23</v>
      </c>
      <c r="B25">
        <v>1</v>
      </c>
      <c r="C25">
        <v>1</v>
      </c>
      <c r="D25">
        <v>0</v>
      </c>
    </row>
    <row r="26" spans="1:4" x14ac:dyDescent="0.35">
      <c r="A26">
        <v>24</v>
      </c>
      <c r="B26">
        <v>1</v>
      </c>
      <c r="C26">
        <v>1</v>
      </c>
      <c r="D26">
        <v>0</v>
      </c>
    </row>
    <row r="27" spans="1:4" x14ac:dyDescent="0.35">
      <c r="A27">
        <v>25</v>
      </c>
      <c r="B27">
        <v>1</v>
      </c>
      <c r="C27">
        <v>1</v>
      </c>
      <c r="D27">
        <v>0</v>
      </c>
    </row>
    <row r="28" spans="1:4" x14ac:dyDescent="0.35">
      <c r="A28">
        <v>26</v>
      </c>
      <c r="B28">
        <v>1</v>
      </c>
      <c r="C28">
        <v>1</v>
      </c>
      <c r="D28">
        <v>0</v>
      </c>
    </row>
    <row r="29" spans="1:4" x14ac:dyDescent="0.35">
      <c r="A29">
        <v>27</v>
      </c>
      <c r="B29">
        <v>1</v>
      </c>
      <c r="C29">
        <v>1</v>
      </c>
      <c r="D29">
        <v>0</v>
      </c>
    </row>
    <row r="30" spans="1:4" x14ac:dyDescent="0.35">
      <c r="A30">
        <v>28</v>
      </c>
      <c r="B30">
        <v>1</v>
      </c>
      <c r="C30">
        <v>1</v>
      </c>
      <c r="D30">
        <v>0</v>
      </c>
    </row>
    <row r="31" spans="1:4" x14ac:dyDescent="0.35">
      <c r="A31">
        <v>29</v>
      </c>
      <c r="B31">
        <v>1</v>
      </c>
      <c r="C31">
        <v>1</v>
      </c>
      <c r="D31">
        <v>0</v>
      </c>
    </row>
    <row r="32" spans="1:4" x14ac:dyDescent="0.35">
      <c r="A32">
        <v>30</v>
      </c>
      <c r="B32">
        <v>1</v>
      </c>
      <c r="C32">
        <v>1</v>
      </c>
      <c r="D32">
        <v>0</v>
      </c>
    </row>
    <row r="33" spans="1:4" x14ac:dyDescent="0.35">
      <c r="A33">
        <v>31</v>
      </c>
      <c r="B33">
        <v>1</v>
      </c>
      <c r="C33">
        <v>1</v>
      </c>
      <c r="D33">
        <v>0</v>
      </c>
    </row>
    <row r="34" spans="1:4" x14ac:dyDescent="0.35">
      <c r="A34">
        <v>32</v>
      </c>
      <c r="B34">
        <v>1</v>
      </c>
      <c r="C34">
        <v>1</v>
      </c>
      <c r="D34">
        <v>0</v>
      </c>
    </row>
    <row r="35" spans="1:4" x14ac:dyDescent="0.35">
      <c r="A35">
        <v>33</v>
      </c>
      <c r="B35">
        <v>1</v>
      </c>
      <c r="C35">
        <v>1</v>
      </c>
      <c r="D35">
        <v>0</v>
      </c>
    </row>
    <row r="36" spans="1:4" x14ac:dyDescent="0.35">
      <c r="A36">
        <v>34</v>
      </c>
      <c r="B36">
        <v>1</v>
      </c>
      <c r="C36">
        <v>1</v>
      </c>
      <c r="D36">
        <v>0</v>
      </c>
    </row>
    <row r="37" spans="1:4" x14ac:dyDescent="0.35">
      <c r="A37">
        <v>35</v>
      </c>
      <c r="B37">
        <v>1</v>
      </c>
      <c r="C37">
        <v>1</v>
      </c>
      <c r="D37">
        <v>0</v>
      </c>
    </row>
    <row r="38" spans="1:4" x14ac:dyDescent="0.35">
      <c r="A38">
        <v>36</v>
      </c>
      <c r="B38">
        <v>1</v>
      </c>
      <c r="C38">
        <v>1</v>
      </c>
      <c r="D38">
        <v>0</v>
      </c>
    </row>
    <row r="39" spans="1:4" x14ac:dyDescent="0.35">
      <c r="A39">
        <v>37</v>
      </c>
      <c r="B39">
        <v>1</v>
      </c>
      <c r="C39">
        <v>1</v>
      </c>
      <c r="D39">
        <v>0</v>
      </c>
    </row>
    <row r="40" spans="1:4" x14ac:dyDescent="0.35">
      <c r="A40">
        <v>38</v>
      </c>
      <c r="B40">
        <v>1</v>
      </c>
      <c r="C40">
        <v>1</v>
      </c>
      <c r="D40">
        <v>0</v>
      </c>
    </row>
    <row r="41" spans="1:4" x14ac:dyDescent="0.35">
      <c r="A41">
        <v>39</v>
      </c>
      <c r="B41">
        <v>1</v>
      </c>
      <c r="C41">
        <v>1</v>
      </c>
      <c r="D41">
        <v>0</v>
      </c>
    </row>
    <row r="42" spans="1:4" x14ac:dyDescent="0.35">
      <c r="A42">
        <v>40</v>
      </c>
      <c r="B42">
        <v>1</v>
      </c>
      <c r="C42">
        <v>2</v>
      </c>
      <c r="D42">
        <v>0</v>
      </c>
    </row>
    <row r="43" spans="1:4" x14ac:dyDescent="0.35">
      <c r="A43">
        <v>41</v>
      </c>
      <c r="B43">
        <v>1</v>
      </c>
      <c r="C43">
        <v>1</v>
      </c>
      <c r="D43">
        <v>0</v>
      </c>
    </row>
    <row r="44" spans="1:4" x14ac:dyDescent="0.35">
      <c r="A44">
        <v>42</v>
      </c>
      <c r="B44">
        <v>1</v>
      </c>
      <c r="C44">
        <v>1</v>
      </c>
      <c r="D44">
        <v>0</v>
      </c>
    </row>
    <row r="45" spans="1:4" x14ac:dyDescent="0.35">
      <c r="A45">
        <v>43</v>
      </c>
      <c r="B45">
        <v>1</v>
      </c>
      <c r="C45">
        <v>1</v>
      </c>
      <c r="D45">
        <v>0</v>
      </c>
    </row>
    <row r="46" spans="1:4" x14ac:dyDescent="0.35">
      <c r="A46">
        <v>44</v>
      </c>
      <c r="B46">
        <v>1</v>
      </c>
      <c r="C46">
        <v>1</v>
      </c>
      <c r="D46">
        <v>0</v>
      </c>
    </row>
    <row r="47" spans="1:4" x14ac:dyDescent="0.35">
      <c r="A47">
        <v>45</v>
      </c>
      <c r="B47">
        <v>1</v>
      </c>
      <c r="C47">
        <v>1</v>
      </c>
      <c r="D47">
        <v>0</v>
      </c>
    </row>
    <row r="48" spans="1:4" x14ac:dyDescent="0.35">
      <c r="A48">
        <v>46</v>
      </c>
      <c r="B48">
        <v>1</v>
      </c>
      <c r="C48">
        <v>1</v>
      </c>
      <c r="D48">
        <v>0</v>
      </c>
    </row>
    <row r="49" spans="1:4" x14ac:dyDescent="0.35">
      <c r="A49">
        <v>47</v>
      </c>
      <c r="B49">
        <v>1</v>
      </c>
      <c r="C49">
        <v>1</v>
      </c>
      <c r="D49">
        <v>0</v>
      </c>
    </row>
    <row r="50" spans="1:4" x14ac:dyDescent="0.35">
      <c r="A50">
        <v>48</v>
      </c>
      <c r="B50">
        <v>1</v>
      </c>
      <c r="C50">
        <v>1</v>
      </c>
      <c r="D50">
        <v>0</v>
      </c>
    </row>
    <row r="51" spans="1:4" x14ac:dyDescent="0.35">
      <c r="A51">
        <v>49</v>
      </c>
      <c r="B51">
        <v>1</v>
      </c>
      <c r="C51">
        <v>1</v>
      </c>
      <c r="D51">
        <v>0</v>
      </c>
    </row>
    <row r="52" spans="1:4" x14ac:dyDescent="0.35">
      <c r="A52">
        <v>50</v>
      </c>
      <c r="B52">
        <v>1</v>
      </c>
      <c r="C52">
        <v>1</v>
      </c>
      <c r="D52">
        <v>0</v>
      </c>
    </row>
    <row r="53" spans="1:4" x14ac:dyDescent="0.35">
      <c r="A53">
        <v>51</v>
      </c>
      <c r="B53">
        <v>1</v>
      </c>
      <c r="C53">
        <v>1</v>
      </c>
      <c r="D53">
        <v>0</v>
      </c>
    </row>
    <row r="54" spans="1:4" x14ac:dyDescent="0.35">
      <c r="A54">
        <v>52</v>
      </c>
      <c r="B54">
        <v>1</v>
      </c>
      <c r="C54">
        <v>1</v>
      </c>
      <c r="D54">
        <v>0</v>
      </c>
    </row>
    <row r="55" spans="1:4" x14ac:dyDescent="0.35">
      <c r="A55">
        <v>53</v>
      </c>
      <c r="B55">
        <v>1</v>
      </c>
      <c r="C55">
        <v>1</v>
      </c>
      <c r="D55">
        <v>0</v>
      </c>
    </row>
    <row r="56" spans="1:4" x14ac:dyDescent="0.35">
      <c r="A56">
        <v>54</v>
      </c>
      <c r="B56">
        <v>1</v>
      </c>
      <c r="C56">
        <v>1</v>
      </c>
      <c r="D56">
        <v>0</v>
      </c>
    </row>
    <row r="57" spans="1:4" x14ac:dyDescent="0.35">
      <c r="A57">
        <v>55</v>
      </c>
      <c r="B57">
        <v>1</v>
      </c>
      <c r="C57">
        <v>1</v>
      </c>
      <c r="D57">
        <v>0</v>
      </c>
    </row>
    <row r="58" spans="1:4" x14ac:dyDescent="0.35">
      <c r="A58">
        <v>56</v>
      </c>
      <c r="B58">
        <v>1</v>
      </c>
      <c r="C58">
        <v>1</v>
      </c>
      <c r="D58">
        <v>0</v>
      </c>
    </row>
    <row r="59" spans="1:4" x14ac:dyDescent="0.35">
      <c r="A59">
        <v>57</v>
      </c>
      <c r="B59">
        <v>1</v>
      </c>
      <c r="C59">
        <v>1</v>
      </c>
      <c r="D59">
        <v>0</v>
      </c>
    </row>
    <row r="60" spans="1:4" x14ac:dyDescent="0.35">
      <c r="A60">
        <v>58</v>
      </c>
      <c r="B60">
        <v>1</v>
      </c>
      <c r="C60">
        <v>1</v>
      </c>
      <c r="D60">
        <v>0</v>
      </c>
    </row>
    <row r="61" spans="1:4" x14ac:dyDescent="0.35">
      <c r="A61">
        <v>59</v>
      </c>
      <c r="B61">
        <v>1</v>
      </c>
      <c r="C61">
        <v>1</v>
      </c>
      <c r="D61">
        <v>0</v>
      </c>
    </row>
    <row r="62" spans="1:4" x14ac:dyDescent="0.35">
      <c r="A62">
        <v>60</v>
      </c>
      <c r="B62">
        <v>1</v>
      </c>
      <c r="C62">
        <v>1</v>
      </c>
      <c r="D62">
        <v>0</v>
      </c>
    </row>
    <row r="63" spans="1:4" x14ac:dyDescent="0.35">
      <c r="A63">
        <v>61</v>
      </c>
      <c r="B63">
        <v>1</v>
      </c>
      <c r="C63">
        <v>1</v>
      </c>
      <c r="D63">
        <v>0</v>
      </c>
    </row>
    <row r="64" spans="1:4" x14ac:dyDescent="0.35">
      <c r="A64">
        <v>62</v>
      </c>
      <c r="B64">
        <v>1</v>
      </c>
      <c r="C64">
        <v>2</v>
      </c>
      <c r="D64">
        <v>0</v>
      </c>
    </row>
    <row r="65" spans="1:4" x14ac:dyDescent="0.35">
      <c r="A65">
        <v>63</v>
      </c>
      <c r="B65">
        <v>1</v>
      </c>
      <c r="C65">
        <v>1</v>
      </c>
      <c r="D65">
        <v>0</v>
      </c>
    </row>
    <row r="66" spans="1:4" x14ac:dyDescent="0.35">
      <c r="A66">
        <v>64</v>
      </c>
      <c r="B66">
        <v>1</v>
      </c>
      <c r="C66">
        <v>2</v>
      </c>
      <c r="D66">
        <v>0</v>
      </c>
    </row>
    <row r="67" spans="1:4" x14ac:dyDescent="0.35">
      <c r="A67">
        <v>65</v>
      </c>
      <c r="B67">
        <v>1</v>
      </c>
      <c r="C67">
        <v>2</v>
      </c>
      <c r="D67">
        <v>0</v>
      </c>
    </row>
    <row r="68" spans="1:4" x14ac:dyDescent="0.35">
      <c r="A68">
        <v>66</v>
      </c>
      <c r="B68">
        <v>1</v>
      </c>
      <c r="C68">
        <v>1</v>
      </c>
      <c r="D68">
        <v>0</v>
      </c>
    </row>
    <row r="69" spans="1:4" x14ac:dyDescent="0.35">
      <c r="A69">
        <v>67</v>
      </c>
      <c r="B69">
        <v>1</v>
      </c>
      <c r="C69">
        <v>1</v>
      </c>
      <c r="D69">
        <v>0</v>
      </c>
    </row>
    <row r="70" spans="1:4" x14ac:dyDescent="0.35">
      <c r="A70">
        <v>68</v>
      </c>
      <c r="B70">
        <v>1</v>
      </c>
      <c r="C70">
        <v>1</v>
      </c>
      <c r="D70">
        <v>0</v>
      </c>
    </row>
    <row r="71" spans="1:4" x14ac:dyDescent="0.35">
      <c r="A71">
        <v>69</v>
      </c>
      <c r="B71">
        <v>1</v>
      </c>
      <c r="C71">
        <v>1</v>
      </c>
      <c r="D71">
        <v>0</v>
      </c>
    </row>
    <row r="72" spans="1:4" x14ac:dyDescent="0.35">
      <c r="A72">
        <v>70</v>
      </c>
      <c r="B72">
        <v>1</v>
      </c>
      <c r="C72">
        <v>1</v>
      </c>
      <c r="D72">
        <v>0</v>
      </c>
    </row>
    <row r="73" spans="1:4" x14ac:dyDescent="0.35">
      <c r="A73">
        <v>71</v>
      </c>
      <c r="B73">
        <v>1</v>
      </c>
      <c r="C73">
        <v>1</v>
      </c>
      <c r="D73">
        <v>0</v>
      </c>
    </row>
    <row r="74" spans="1:4" x14ac:dyDescent="0.35">
      <c r="A74">
        <v>72</v>
      </c>
      <c r="B74">
        <v>1</v>
      </c>
      <c r="C74">
        <v>1</v>
      </c>
      <c r="D74">
        <v>0</v>
      </c>
    </row>
    <row r="75" spans="1:4" x14ac:dyDescent="0.35">
      <c r="A75">
        <v>73</v>
      </c>
      <c r="B75">
        <v>1</v>
      </c>
      <c r="C75">
        <v>1</v>
      </c>
      <c r="D75">
        <v>0</v>
      </c>
    </row>
    <row r="76" spans="1:4" x14ac:dyDescent="0.35">
      <c r="A76">
        <v>74</v>
      </c>
      <c r="B76">
        <v>1</v>
      </c>
      <c r="C76">
        <v>1</v>
      </c>
      <c r="D76">
        <v>0</v>
      </c>
    </row>
    <row r="77" spans="1:4" x14ac:dyDescent="0.35">
      <c r="A77">
        <v>75</v>
      </c>
      <c r="B77">
        <v>1</v>
      </c>
      <c r="C77">
        <v>1</v>
      </c>
      <c r="D77">
        <v>0</v>
      </c>
    </row>
    <row r="78" spans="1:4" x14ac:dyDescent="0.35">
      <c r="A78">
        <v>76</v>
      </c>
      <c r="B78">
        <v>1</v>
      </c>
      <c r="C78">
        <v>1</v>
      </c>
      <c r="D78">
        <v>0</v>
      </c>
    </row>
    <row r="79" spans="1:4" x14ac:dyDescent="0.35">
      <c r="A79">
        <v>77</v>
      </c>
      <c r="B79">
        <v>1</v>
      </c>
      <c r="C79">
        <v>1</v>
      </c>
      <c r="D79">
        <v>0</v>
      </c>
    </row>
    <row r="80" spans="1:4" x14ac:dyDescent="0.35">
      <c r="A80">
        <v>78</v>
      </c>
      <c r="B80">
        <v>1</v>
      </c>
      <c r="C80">
        <v>1</v>
      </c>
      <c r="D80">
        <v>0</v>
      </c>
    </row>
    <row r="81" spans="1:4" x14ac:dyDescent="0.35">
      <c r="A81">
        <v>79</v>
      </c>
      <c r="B81">
        <v>1</v>
      </c>
      <c r="C81">
        <v>1</v>
      </c>
      <c r="D81">
        <v>0</v>
      </c>
    </row>
    <row r="82" spans="1:4" x14ac:dyDescent="0.35">
      <c r="A82">
        <v>80</v>
      </c>
      <c r="B82">
        <v>1</v>
      </c>
      <c r="C82">
        <v>1</v>
      </c>
      <c r="D82">
        <v>0</v>
      </c>
    </row>
    <row r="83" spans="1:4" x14ac:dyDescent="0.35">
      <c r="A83">
        <v>81</v>
      </c>
      <c r="B83">
        <v>1</v>
      </c>
      <c r="C83">
        <v>1</v>
      </c>
      <c r="D83">
        <v>0</v>
      </c>
    </row>
    <row r="84" spans="1:4" x14ac:dyDescent="0.35">
      <c r="A84">
        <v>82</v>
      </c>
      <c r="B84">
        <v>1</v>
      </c>
      <c r="C84">
        <v>1</v>
      </c>
      <c r="D84">
        <v>0</v>
      </c>
    </row>
    <row r="85" spans="1:4" x14ac:dyDescent="0.35">
      <c r="A85">
        <v>83</v>
      </c>
      <c r="B85">
        <v>1</v>
      </c>
      <c r="C85">
        <v>1</v>
      </c>
      <c r="D85">
        <v>0</v>
      </c>
    </row>
    <row r="86" spans="1:4" x14ac:dyDescent="0.35">
      <c r="A86">
        <v>84</v>
      </c>
      <c r="B86">
        <v>1</v>
      </c>
      <c r="C86">
        <v>1</v>
      </c>
      <c r="D86">
        <v>0</v>
      </c>
    </row>
    <row r="87" spans="1:4" x14ac:dyDescent="0.35">
      <c r="A87">
        <v>85</v>
      </c>
      <c r="B87">
        <v>1</v>
      </c>
      <c r="C87">
        <v>1</v>
      </c>
      <c r="D87">
        <v>0</v>
      </c>
    </row>
    <row r="88" spans="1:4" x14ac:dyDescent="0.35">
      <c r="A88">
        <v>86</v>
      </c>
      <c r="B88">
        <v>1</v>
      </c>
      <c r="C88">
        <v>1</v>
      </c>
      <c r="D88">
        <v>0</v>
      </c>
    </row>
    <row r="89" spans="1:4" x14ac:dyDescent="0.35">
      <c r="A89">
        <v>87</v>
      </c>
      <c r="B89">
        <v>1</v>
      </c>
      <c r="C89">
        <v>1</v>
      </c>
      <c r="D89">
        <v>0</v>
      </c>
    </row>
    <row r="90" spans="1:4" x14ac:dyDescent="0.35">
      <c r="A90">
        <v>88</v>
      </c>
      <c r="B90">
        <v>1</v>
      </c>
      <c r="C90">
        <v>1</v>
      </c>
      <c r="D90">
        <v>0</v>
      </c>
    </row>
    <row r="91" spans="1:4" x14ac:dyDescent="0.35">
      <c r="A91">
        <v>89</v>
      </c>
      <c r="B91">
        <v>1</v>
      </c>
      <c r="C91">
        <v>1</v>
      </c>
      <c r="D91">
        <v>0</v>
      </c>
    </row>
    <row r="92" spans="1:4" x14ac:dyDescent="0.35">
      <c r="A92">
        <v>90</v>
      </c>
      <c r="B92">
        <v>1</v>
      </c>
      <c r="C92">
        <v>1</v>
      </c>
      <c r="D92">
        <v>0</v>
      </c>
    </row>
    <row r="93" spans="1:4" x14ac:dyDescent="0.35">
      <c r="A93">
        <v>91</v>
      </c>
      <c r="B93">
        <v>1</v>
      </c>
      <c r="C93">
        <v>1</v>
      </c>
      <c r="D93">
        <v>0</v>
      </c>
    </row>
    <row r="94" spans="1:4" x14ac:dyDescent="0.35">
      <c r="A94">
        <v>92</v>
      </c>
      <c r="B94">
        <v>2</v>
      </c>
      <c r="C94">
        <v>2</v>
      </c>
      <c r="D94">
        <v>0</v>
      </c>
    </row>
    <row r="95" spans="1:4" x14ac:dyDescent="0.35">
      <c r="A95">
        <v>93</v>
      </c>
      <c r="B95">
        <v>1</v>
      </c>
      <c r="C95">
        <v>2</v>
      </c>
      <c r="D95">
        <v>0</v>
      </c>
    </row>
    <row r="96" spans="1:4" x14ac:dyDescent="0.35">
      <c r="A96">
        <v>94</v>
      </c>
      <c r="B96">
        <v>1</v>
      </c>
      <c r="C96">
        <v>1</v>
      </c>
      <c r="D96">
        <v>0</v>
      </c>
    </row>
    <row r="97" spans="1:4" x14ac:dyDescent="0.35">
      <c r="A97">
        <v>95</v>
      </c>
      <c r="B97">
        <v>1</v>
      </c>
      <c r="C97">
        <v>1</v>
      </c>
      <c r="D97">
        <v>0</v>
      </c>
    </row>
    <row r="98" spans="1:4" x14ac:dyDescent="0.35">
      <c r="A98">
        <v>96</v>
      </c>
      <c r="B98">
        <v>1</v>
      </c>
      <c r="C98">
        <v>1</v>
      </c>
      <c r="D98">
        <v>0</v>
      </c>
    </row>
    <row r="99" spans="1:4" x14ac:dyDescent="0.35">
      <c r="A99">
        <v>97</v>
      </c>
      <c r="B99">
        <v>1</v>
      </c>
      <c r="C99">
        <v>1</v>
      </c>
      <c r="D99">
        <v>0</v>
      </c>
    </row>
    <row r="100" spans="1:4" x14ac:dyDescent="0.35">
      <c r="A100">
        <v>98</v>
      </c>
      <c r="B100">
        <v>1</v>
      </c>
      <c r="C100">
        <v>1</v>
      </c>
      <c r="D100">
        <v>0</v>
      </c>
    </row>
    <row r="101" spans="1:4" x14ac:dyDescent="0.35">
      <c r="A101">
        <v>99</v>
      </c>
      <c r="B101">
        <v>1</v>
      </c>
      <c r="C101">
        <v>1</v>
      </c>
      <c r="D101">
        <v>0</v>
      </c>
    </row>
    <row r="102" spans="1:4" x14ac:dyDescent="0.35">
      <c r="A102">
        <v>100</v>
      </c>
      <c r="B102">
        <v>1</v>
      </c>
      <c r="C102">
        <v>1</v>
      </c>
      <c r="D102">
        <v>0</v>
      </c>
    </row>
    <row r="103" spans="1:4" x14ac:dyDescent="0.35">
      <c r="A103">
        <v>101</v>
      </c>
      <c r="B103">
        <v>1</v>
      </c>
      <c r="C103">
        <v>1</v>
      </c>
      <c r="D103">
        <v>0</v>
      </c>
    </row>
    <row r="104" spans="1:4" x14ac:dyDescent="0.35">
      <c r="A104">
        <v>102</v>
      </c>
      <c r="B104">
        <v>1</v>
      </c>
      <c r="C104">
        <v>1</v>
      </c>
      <c r="D104">
        <v>0</v>
      </c>
    </row>
    <row r="105" spans="1:4" x14ac:dyDescent="0.35">
      <c r="A105">
        <v>103</v>
      </c>
      <c r="B105">
        <v>1</v>
      </c>
      <c r="C105">
        <v>1</v>
      </c>
      <c r="D105">
        <v>0</v>
      </c>
    </row>
    <row r="106" spans="1:4" x14ac:dyDescent="0.35">
      <c r="A106">
        <v>104</v>
      </c>
      <c r="B106">
        <v>1</v>
      </c>
      <c r="C106">
        <v>1</v>
      </c>
      <c r="D106">
        <v>0</v>
      </c>
    </row>
    <row r="107" spans="1:4" x14ac:dyDescent="0.35">
      <c r="A107">
        <v>105</v>
      </c>
      <c r="B107">
        <v>1</v>
      </c>
      <c r="C107">
        <v>1</v>
      </c>
      <c r="D107">
        <v>0</v>
      </c>
    </row>
    <row r="108" spans="1:4" x14ac:dyDescent="0.35">
      <c r="A108">
        <v>106</v>
      </c>
      <c r="B108">
        <v>1</v>
      </c>
      <c r="C108">
        <v>1</v>
      </c>
      <c r="D108">
        <v>0</v>
      </c>
    </row>
    <row r="109" spans="1:4" x14ac:dyDescent="0.35">
      <c r="A109">
        <v>107</v>
      </c>
      <c r="B109">
        <v>1</v>
      </c>
      <c r="C109">
        <v>1</v>
      </c>
      <c r="D109">
        <v>0</v>
      </c>
    </row>
    <row r="110" spans="1:4" x14ac:dyDescent="0.35">
      <c r="A110">
        <v>108</v>
      </c>
      <c r="B110">
        <v>1</v>
      </c>
      <c r="C110">
        <v>1</v>
      </c>
      <c r="D110">
        <v>0</v>
      </c>
    </row>
    <row r="111" spans="1:4" x14ac:dyDescent="0.35">
      <c r="A111">
        <v>109</v>
      </c>
      <c r="B111">
        <v>2</v>
      </c>
      <c r="C111">
        <v>1</v>
      </c>
      <c r="D111">
        <v>0</v>
      </c>
    </row>
    <row r="112" spans="1:4" x14ac:dyDescent="0.35">
      <c r="A112">
        <v>110</v>
      </c>
      <c r="B112">
        <v>2</v>
      </c>
      <c r="C112">
        <v>1</v>
      </c>
      <c r="D112">
        <v>0</v>
      </c>
    </row>
    <row r="113" spans="1:4" x14ac:dyDescent="0.35">
      <c r="A113">
        <v>111</v>
      </c>
      <c r="B113">
        <v>2</v>
      </c>
      <c r="C113">
        <v>1</v>
      </c>
      <c r="D113">
        <v>0</v>
      </c>
    </row>
    <row r="114" spans="1:4" x14ac:dyDescent="0.35">
      <c r="A114">
        <v>112</v>
      </c>
      <c r="B114">
        <v>1</v>
      </c>
      <c r="C114">
        <v>1</v>
      </c>
      <c r="D114">
        <v>0</v>
      </c>
    </row>
    <row r="115" spans="1:4" x14ac:dyDescent="0.35">
      <c r="A115">
        <v>113</v>
      </c>
      <c r="B115">
        <v>1</v>
      </c>
      <c r="C115">
        <v>1</v>
      </c>
      <c r="D115">
        <v>0</v>
      </c>
    </row>
    <row r="116" spans="1:4" x14ac:dyDescent="0.35">
      <c r="A116">
        <v>114</v>
      </c>
      <c r="B116">
        <v>1</v>
      </c>
      <c r="C116">
        <v>1</v>
      </c>
      <c r="D116">
        <v>0</v>
      </c>
    </row>
    <row r="117" spans="1:4" x14ac:dyDescent="0.35">
      <c r="A117">
        <v>115</v>
      </c>
      <c r="B117">
        <v>1</v>
      </c>
      <c r="C117">
        <v>1</v>
      </c>
      <c r="D117">
        <v>0</v>
      </c>
    </row>
    <row r="118" spans="1:4" x14ac:dyDescent="0.35">
      <c r="A118">
        <v>116</v>
      </c>
      <c r="B118">
        <v>1</v>
      </c>
      <c r="C118">
        <v>1</v>
      </c>
      <c r="D118">
        <v>0</v>
      </c>
    </row>
    <row r="119" spans="1:4" x14ac:dyDescent="0.35">
      <c r="A119">
        <v>117</v>
      </c>
      <c r="B119">
        <v>1</v>
      </c>
      <c r="C119">
        <v>1</v>
      </c>
      <c r="D119">
        <v>0</v>
      </c>
    </row>
    <row r="120" spans="1:4" x14ac:dyDescent="0.35">
      <c r="A120">
        <v>118</v>
      </c>
      <c r="B120">
        <v>1</v>
      </c>
      <c r="C120">
        <v>1</v>
      </c>
      <c r="D120">
        <v>0</v>
      </c>
    </row>
    <row r="121" spans="1:4" x14ac:dyDescent="0.35">
      <c r="A121">
        <v>119</v>
      </c>
      <c r="B121">
        <v>1</v>
      </c>
      <c r="C121">
        <v>1</v>
      </c>
      <c r="D121">
        <v>0</v>
      </c>
    </row>
    <row r="122" spans="1:4" x14ac:dyDescent="0.35">
      <c r="A122">
        <v>120</v>
      </c>
      <c r="B122">
        <v>1</v>
      </c>
      <c r="C122">
        <v>2</v>
      </c>
      <c r="D122">
        <v>0</v>
      </c>
    </row>
    <row r="123" spans="1:4" x14ac:dyDescent="0.35">
      <c r="A123">
        <v>121</v>
      </c>
      <c r="B123">
        <v>2</v>
      </c>
      <c r="C123">
        <v>2</v>
      </c>
      <c r="D123">
        <v>1</v>
      </c>
    </row>
    <row r="124" spans="1:4" x14ac:dyDescent="0.35">
      <c r="A124">
        <v>122</v>
      </c>
      <c r="B124">
        <v>1</v>
      </c>
      <c r="C124">
        <v>2</v>
      </c>
      <c r="D124">
        <v>0</v>
      </c>
    </row>
    <row r="125" spans="1:4" x14ac:dyDescent="0.35">
      <c r="A125">
        <v>123</v>
      </c>
      <c r="B125">
        <v>1</v>
      </c>
      <c r="C125">
        <v>2</v>
      </c>
      <c r="D125">
        <v>0</v>
      </c>
    </row>
    <row r="126" spans="1:4" x14ac:dyDescent="0.35">
      <c r="A126">
        <v>124</v>
      </c>
      <c r="B126">
        <v>2</v>
      </c>
      <c r="C126">
        <v>2</v>
      </c>
      <c r="D126">
        <v>0</v>
      </c>
    </row>
    <row r="127" spans="1:4" x14ac:dyDescent="0.35">
      <c r="A127">
        <v>125</v>
      </c>
      <c r="B127">
        <v>1</v>
      </c>
      <c r="C127">
        <v>1</v>
      </c>
      <c r="D127">
        <v>0</v>
      </c>
    </row>
    <row r="128" spans="1:4" x14ac:dyDescent="0.35">
      <c r="A128">
        <v>126</v>
      </c>
      <c r="B128">
        <v>1</v>
      </c>
      <c r="C128">
        <v>1</v>
      </c>
      <c r="D128">
        <v>0</v>
      </c>
    </row>
    <row r="129" spans="1:4" x14ac:dyDescent="0.35">
      <c r="A129">
        <v>127</v>
      </c>
      <c r="B129">
        <v>1</v>
      </c>
      <c r="C129">
        <v>1</v>
      </c>
      <c r="D129">
        <v>0</v>
      </c>
    </row>
    <row r="130" spans="1:4" x14ac:dyDescent="0.35">
      <c r="A130">
        <v>128</v>
      </c>
      <c r="B130">
        <v>1</v>
      </c>
      <c r="C130">
        <v>1</v>
      </c>
      <c r="D130">
        <v>0</v>
      </c>
    </row>
    <row r="131" spans="1:4" x14ac:dyDescent="0.35">
      <c r="A131">
        <v>129</v>
      </c>
      <c r="B131">
        <v>1</v>
      </c>
      <c r="C131">
        <v>1</v>
      </c>
      <c r="D131">
        <v>0</v>
      </c>
    </row>
    <row r="132" spans="1:4" x14ac:dyDescent="0.35">
      <c r="A132">
        <v>130</v>
      </c>
      <c r="B132">
        <v>1</v>
      </c>
      <c r="C132">
        <v>1</v>
      </c>
      <c r="D132">
        <v>0</v>
      </c>
    </row>
    <row r="133" spans="1:4" x14ac:dyDescent="0.35">
      <c r="A133">
        <v>131</v>
      </c>
      <c r="B133">
        <v>1</v>
      </c>
      <c r="C133">
        <v>1</v>
      </c>
      <c r="D133">
        <v>0</v>
      </c>
    </row>
    <row r="134" spans="1:4" x14ac:dyDescent="0.35">
      <c r="A134">
        <v>132</v>
      </c>
      <c r="B134">
        <v>1</v>
      </c>
      <c r="C134">
        <v>1</v>
      </c>
      <c r="D134">
        <v>0</v>
      </c>
    </row>
    <row r="135" spans="1:4" x14ac:dyDescent="0.35">
      <c r="A135">
        <v>133</v>
      </c>
      <c r="B135">
        <v>1</v>
      </c>
      <c r="C135">
        <v>1</v>
      </c>
      <c r="D135">
        <v>0</v>
      </c>
    </row>
    <row r="136" spans="1:4" x14ac:dyDescent="0.35">
      <c r="A136">
        <v>134</v>
      </c>
      <c r="B136">
        <v>1</v>
      </c>
      <c r="C136">
        <v>1</v>
      </c>
      <c r="D136">
        <v>0</v>
      </c>
    </row>
    <row r="137" spans="1:4" x14ac:dyDescent="0.35">
      <c r="A137">
        <v>135</v>
      </c>
      <c r="B137">
        <v>1</v>
      </c>
      <c r="C137">
        <v>1</v>
      </c>
      <c r="D137">
        <v>0</v>
      </c>
    </row>
    <row r="138" spans="1:4" x14ac:dyDescent="0.35">
      <c r="A138">
        <v>136</v>
      </c>
      <c r="B138">
        <v>1</v>
      </c>
      <c r="C138">
        <v>1</v>
      </c>
      <c r="D138">
        <v>0</v>
      </c>
    </row>
    <row r="139" spans="1:4" x14ac:dyDescent="0.35">
      <c r="A139">
        <v>137</v>
      </c>
      <c r="B139">
        <v>1</v>
      </c>
      <c r="C139">
        <v>1</v>
      </c>
      <c r="D139">
        <v>0</v>
      </c>
    </row>
    <row r="140" spans="1:4" x14ac:dyDescent="0.35">
      <c r="A140">
        <v>138</v>
      </c>
      <c r="B140">
        <v>1</v>
      </c>
      <c r="C140">
        <v>1</v>
      </c>
      <c r="D140">
        <v>0</v>
      </c>
    </row>
    <row r="141" spans="1:4" x14ac:dyDescent="0.35">
      <c r="A141">
        <v>139</v>
      </c>
      <c r="B141">
        <v>1</v>
      </c>
      <c r="C141">
        <v>1</v>
      </c>
      <c r="D141">
        <v>0</v>
      </c>
    </row>
    <row r="142" spans="1:4" x14ac:dyDescent="0.35">
      <c r="A142">
        <v>140</v>
      </c>
      <c r="B142">
        <v>1</v>
      </c>
      <c r="C142">
        <v>2</v>
      </c>
      <c r="D142">
        <v>0</v>
      </c>
    </row>
    <row r="143" spans="1:4" x14ac:dyDescent="0.35">
      <c r="A143">
        <v>141</v>
      </c>
      <c r="B143">
        <v>1</v>
      </c>
      <c r="C143">
        <v>2</v>
      </c>
      <c r="D143">
        <v>0</v>
      </c>
    </row>
    <row r="144" spans="1:4" x14ac:dyDescent="0.35">
      <c r="A144">
        <v>142</v>
      </c>
      <c r="B144">
        <v>1</v>
      </c>
      <c r="C144">
        <v>2</v>
      </c>
      <c r="D144">
        <v>0</v>
      </c>
    </row>
    <row r="145" spans="1:4" x14ac:dyDescent="0.35">
      <c r="A145">
        <v>143</v>
      </c>
      <c r="B145">
        <v>1</v>
      </c>
      <c r="C145">
        <v>2</v>
      </c>
      <c r="D145">
        <v>0</v>
      </c>
    </row>
    <row r="146" spans="1:4" x14ac:dyDescent="0.35">
      <c r="A146">
        <v>144</v>
      </c>
      <c r="B146">
        <v>1</v>
      </c>
      <c r="C146">
        <v>2</v>
      </c>
      <c r="D146">
        <v>0</v>
      </c>
    </row>
    <row r="147" spans="1:4" x14ac:dyDescent="0.35">
      <c r="A147">
        <v>145</v>
      </c>
      <c r="B147">
        <v>1</v>
      </c>
      <c r="C147">
        <v>2</v>
      </c>
      <c r="D147">
        <v>1</v>
      </c>
    </row>
    <row r="148" spans="1:4" x14ac:dyDescent="0.35">
      <c r="A148">
        <v>146</v>
      </c>
      <c r="B148">
        <v>1</v>
      </c>
      <c r="C148">
        <v>2</v>
      </c>
      <c r="D148">
        <v>0</v>
      </c>
    </row>
    <row r="149" spans="1:4" x14ac:dyDescent="0.35">
      <c r="A149">
        <v>147</v>
      </c>
      <c r="B149">
        <v>2</v>
      </c>
      <c r="C149">
        <v>2</v>
      </c>
      <c r="D149">
        <v>0</v>
      </c>
    </row>
    <row r="150" spans="1:4" x14ac:dyDescent="0.35">
      <c r="A150">
        <v>148</v>
      </c>
      <c r="B150">
        <v>2</v>
      </c>
      <c r="C150">
        <v>1</v>
      </c>
      <c r="D150">
        <v>0</v>
      </c>
    </row>
    <row r="151" spans="1:4" x14ac:dyDescent="0.35">
      <c r="A151">
        <v>149</v>
      </c>
      <c r="B151">
        <v>2</v>
      </c>
      <c r="C151">
        <v>1</v>
      </c>
      <c r="D151">
        <v>0</v>
      </c>
    </row>
    <row r="152" spans="1:4" x14ac:dyDescent="0.35">
      <c r="A152">
        <v>150</v>
      </c>
      <c r="B152">
        <v>2</v>
      </c>
      <c r="C152">
        <v>1</v>
      </c>
      <c r="D152">
        <v>0</v>
      </c>
    </row>
    <row r="153" spans="1:4" x14ac:dyDescent="0.35">
      <c r="A153">
        <v>151</v>
      </c>
      <c r="B153">
        <v>1</v>
      </c>
      <c r="C153">
        <v>1</v>
      </c>
      <c r="D153">
        <v>0</v>
      </c>
    </row>
    <row r="154" spans="1:4" x14ac:dyDescent="0.35">
      <c r="A154">
        <v>152</v>
      </c>
      <c r="B154">
        <v>2</v>
      </c>
      <c r="C154">
        <v>1</v>
      </c>
      <c r="D154">
        <v>0</v>
      </c>
    </row>
    <row r="155" spans="1:4" x14ac:dyDescent="0.35">
      <c r="A155">
        <v>153</v>
      </c>
      <c r="B155">
        <v>1</v>
      </c>
      <c r="C155">
        <v>1</v>
      </c>
      <c r="D155">
        <v>0</v>
      </c>
    </row>
    <row r="156" spans="1:4" x14ac:dyDescent="0.35">
      <c r="A156">
        <v>154</v>
      </c>
      <c r="B156">
        <v>1</v>
      </c>
      <c r="C156">
        <v>1</v>
      </c>
      <c r="D156">
        <v>0</v>
      </c>
    </row>
    <row r="157" spans="1:4" x14ac:dyDescent="0.35">
      <c r="A157">
        <v>155</v>
      </c>
      <c r="B157">
        <v>1</v>
      </c>
      <c r="C157">
        <v>1</v>
      </c>
      <c r="D157">
        <v>0</v>
      </c>
    </row>
    <row r="158" spans="1:4" x14ac:dyDescent="0.35">
      <c r="A158">
        <v>156</v>
      </c>
      <c r="B158">
        <v>1</v>
      </c>
      <c r="C158">
        <v>1</v>
      </c>
      <c r="D158">
        <v>0</v>
      </c>
    </row>
    <row r="159" spans="1:4" x14ac:dyDescent="0.35">
      <c r="A159">
        <v>157</v>
      </c>
      <c r="B159">
        <v>1</v>
      </c>
      <c r="C159">
        <v>1</v>
      </c>
      <c r="D159">
        <v>0</v>
      </c>
    </row>
    <row r="160" spans="1:4" x14ac:dyDescent="0.35">
      <c r="A160">
        <v>158</v>
      </c>
      <c r="B160">
        <v>1</v>
      </c>
      <c r="C160">
        <v>1</v>
      </c>
      <c r="D160">
        <v>0</v>
      </c>
    </row>
    <row r="161" spans="1:4" x14ac:dyDescent="0.35">
      <c r="A161">
        <v>159</v>
      </c>
      <c r="B161">
        <v>1</v>
      </c>
      <c r="C161">
        <v>1</v>
      </c>
      <c r="D161">
        <v>0</v>
      </c>
    </row>
    <row r="162" spans="1:4" x14ac:dyDescent="0.35">
      <c r="A162">
        <v>160</v>
      </c>
      <c r="B162">
        <v>1</v>
      </c>
      <c r="C162">
        <v>1</v>
      </c>
      <c r="D162">
        <v>0</v>
      </c>
    </row>
    <row r="163" spans="1:4" x14ac:dyDescent="0.35">
      <c r="A163">
        <v>161</v>
      </c>
      <c r="B163">
        <v>1</v>
      </c>
      <c r="C163">
        <v>1</v>
      </c>
      <c r="D163">
        <v>0</v>
      </c>
    </row>
    <row r="164" spans="1:4" x14ac:dyDescent="0.35">
      <c r="A164">
        <v>162</v>
      </c>
      <c r="B164">
        <v>1</v>
      </c>
      <c r="C164">
        <v>1</v>
      </c>
      <c r="D164">
        <v>0</v>
      </c>
    </row>
    <row r="165" spans="1:4" x14ac:dyDescent="0.35">
      <c r="A165">
        <v>163</v>
      </c>
      <c r="B165">
        <v>1</v>
      </c>
      <c r="C165">
        <v>1</v>
      </c>
      <c r="D165">
        <v>0</v>
      </c>
    </row>
    <row r="166" spans="1:4" x14ac:dyDescent="0.35">
      <c r="A166">
        <v>164</v>
      </c>
      <c r="B166">
        <v>1</v>
      </c>
      <c r="C166">
        <v>1</v>
      </c>
      <c r="D166">
        <v>0</v>
      </c>
    </row>
    <row r="167" spans="1:4" x14ac:dyDescent="0.35">
      <c r="A167">
        <v>165</v>
      </c>
      <c r="B167">
        <v>1</v>
      </c>
      <c r="C167">
        <v>1</v>
      </c>
      <c r="D167">
        <v>0</v>
      </c>
    </row>
    <row r="168" spans="1:4" x14ac:dyDescent="0.35">
      <c r="A168">
        <v>166</v>
      </c>
      <c r="B168">
        <v>1</v>
      </c>
      <c r="C168">
        <v>1</v>
      </c>
      <c r="D168">
        <v>0</v>
      </c>
    </row>
    <row r="169" spans="1:4" x14ac:dyDescent="0.35">
      <c r="A169">
        <v>167</v>
      </c>
      <c r="B169">
        <v>1</v>
      </c>
      <c r="C169">
        <v>1</v>
      </c>
      <c r="D169">
        <v>0</v>
      </c>
    </row>
    <row r="170" spans="1:4" x14ac:dyDescent="0.35">
      <c r="A170">
        <v>168</v>
      </c>
      <c r="B170">
        <v>1</v>
      </c>
      <c r="C170">
        <v>1</v>
      </c>
      <c r="D170">
        <v>0</v>
      </c>
    </row>
    <row r="171" spans="1:4" x14ac:dyDescent="0.35">
      <c r="A171">
        <v>169</v>
      </c>
      <c r="B171">
        <v>1</v>
      </c>
      <c r="C171">
        <v>1</v>
      </c>
      <c r="D171">
        <v>0</v>
      </c>
    </row>
    <row r="172" spans="1:4" x14ac:dyDescent="0.35">
      <c r="A172">
        <v>170</v>
      </c>
      <c r="B172">
        <v>2</v>
      </c>
      <c r="C172">
        <v>1</v>
      </c>
      <c r="D172">
        <v>0</v>
      </c>
    </row>
    <row r="173" spans="1:4" x14ac:dyDescent="0.35">
      <c r="A173">
        <v>171</v>
      </c>
      <c r="B173">
        <v>1</v>
      </c>
      <c r="C173">
        <v>1</v>
      </c>
      <c r="D173">
        <v>0</v>
      </c>
    </row>
    <row r="174" spans="1:4" x14ac:dyDescent="0.35">
      <c r="A174">
        <v>172</v>
      </c>
      <c r="B174">
        <v>1</v>
      </c>
      <c r="C174">
        <v>1</v>
      </c>
      <c r="D174">
        <v>0</v>
      </c>
    </row>
    <row r="175" spans="1:4" x14ac:dyDescent="0.35">
      <c r="A175">
        <v>173</v>
      </c>
      <c r="B175">
        <v>1</v>
      </c>
      <c r="C175">
        <v>2</v>
      </c>
      <c r="D175">
        <v>0</v>
      </c>
    </row>
    <row r="176" spans="1:4" x14ac:dyDescent="0.35">
      <c r="A176">
        <v>174</v>
      </c>
      <c r="B176">
        <v>1</v>
      </c>
      <c r="C176">
        <v>1</v>
      </c>
      <c r="D176">
        <v>0</v>
      </c>
    </row>
    <row r="177" spans="1:4" x14ac:dyDescent="0.35">
      <c r="A177">
        <v>175</v>
      </c>
      <c r="B177">
        <v>1</v>
      </c>
      <c r="C177">
        <v>1</v>
      </c>
      <c r="D177">
        <v>0</v>
      </c>
    </row>
    <row r="178" spans="1:4" x14ac:dyDescent="0.35">
      <c r="A178">
        <v>176</v>
      </c>
      <c r="B178">
        <v>1</v>
      </c>
      <c r="C178">
        <v>1</v>
      </c>
      <c r="D178">
        <v>0</v>
      </c>
    </row>
    <row r="179" spans="1:4" x14ac:dyDescent="0.35">
      <c r="A179">
        <v>177</v>
      </c>
      <c r="B179">
        <v>1</v>
      </c>
      <c r="C179">
        <v>1</v>
      </c>
      <c r="D179">
        <v>0</v>
      </c>
    </row>
    <row r="180" spans="1:4" x14ac:dyDescent="0.35">
      <c r="A180">
        <v>178</v>
      </c>
      <c r="B180">
        <v>1</v>
      </c>
      <c r="C180">
        <v>1</v>
      </c>
      <c r="D180">
        <v>0</v>
      </c>
    </row>
    <row r="181" spans="1:4" x14ac:dyDescent="0.35">
      <c r="A181">
        <v>179</v>
      </c>
      <c r="B181">
        <v>1</v>
      </c>
      <c r="C181">
        <v>1</v>
      </c>
      <c r="D181">
        <v>0</v>
      </c>
    </row>
    <row r="182" spans="1:4" x14ac:dyDescent="0.35">
      <c r="A182">
        <v>180</v>
      </c>
      <c r="B182">
        <v>1</v>
      </c>
      <c r="C182">
        <v>1</v>
      </c>
      <c r="D182">
        <v>0</v>
      </c>
    </row>
    <row r="183" spans="1:4" x14ac:dyDescent="0.35">
      <c r="A183">
        <v>181</v>
      </c>
      <c r="B183">
        <v>1</v>
      </c>
      <c r="C183">
        <v>1</v>
      </c>
      <c r="D183">
        <v>0</v>
      </c>
    </row>
    <row r="184" spans="1:4" x14ac:dyDescent="0.35">
      <c r="A184">
        <v>182</v>
      </c>
      <c r="B184">
        <v>1</v>
      </c>
      <c r="C184">
        <v>1</v>
      </c>
      <c r="D184">
        <v>0</v>
      </c>
    </row>
    <row r="185" spans="1:4" x14ac:dyDescent="0.35">
      <c r="A185">
        <v>183</v>
      </c>
      <c r="B185">
        <v>1</v>
      </c>
      <c r="C185">
        <v>1</v>
      </c>
      <c r="D185">
        <v>0</v>
      </c>
    </row>
    <row r="186" spans="1:4" x14ac:dyDescent="0.35">
      <c r="A186">
        <v>184</v>
      </c>
      <c r="B186">
        <v>1</v>
      </c>
      <c r="C186">
        <v>1</v>
      </c>
      <c r="D186">
        <v>0</v>
      </c>
    </row>
    <row r="187" spans="1:4" x14ac:dyDescent="0.35">
      <c r="A187">
        <v>185</v>
      </c>
      <c r="B187">
        <v>1</v>
      </c>
      <c r="C187">
        <v>1</v>
      </c>
      <c r="D187">
        <v>0</v>
      </c>
    </row>
    <row r="188" spans="1:4" x14ac:dyDescent="0.35">
      <c r="A188">
        <v>186</v>
      </c>
      <c r="B188">
        <v>1</v>
      </c>
      <c r="C188">
        <v>1</v>
      </c>
      <c r="D188">
        <v>0</v>
      </c>
    </row>
    <row r="189" spans="1:4" x14ac:dyDescent="0.35">
      <c r="A189">
        <v>187</v>
      </c>
      <c r="B189">
        <v>1</v>
      </c>
      <c r="C189">
        <v>1</v>
      </c>
      <c r="D189">
        <v>0</v>
      </c>
    </row>
    <row r="190" spans="1:4" x14ac:dyDescent="0.35">
      <c r="A190">
        <v>188</v>
      </c>
      <c r="B190">
        <v>1</v>
      </c>
      <c r="C190">
        <v>1</v>
      </c>
      <c r="D190">
        <v>0</v>
      </c>
    </row>
    <row r="191" spans="1:4" x14ac:dyDescent="0.35">
      <c r="A191">
        <v>189</v>
      </c>
      <c r="B191">
        <v>1</v>
      </c>
      <c r="C191">
        <v>1</v>
      </c>
      <c r="D191">
        <v>0</v>
      </c>
    </row>
    <row r="192" spans="1:4" x14ac:dyDescent="0.35">
      <c r="A192">
        <v>190</v>
      </c>
      <c r="B192">
        <v>1</v>
      </c>
      <c r="C192">
        <v>1</v>
      </c>
      <c r="D192">
        <v>0</v>
      </c>
    </row>
    <row r="193" spans="1:4" x14ac:dyDescent="0.35">
      <c r="A193">
        <v>191</v>
      </c>
      <c r="B193">
        <v>1</v>
      </c>
      <c r="C193">
        <v>1</v>
      </c>
      <c r="D193">
        <v>0</v>
      </c>
    </row>
    <row r="194" spans="1:4" x14ac:dyDescent="0.35">
      <c r="A194">
        <v>192</v>
      </c>
      <c r="B194">
        <v>1</v>
      </c>
      <c r="C194">
        <v>1</v>
      </c>
      <c r="D194">
        <v>0</v>
      </c>
    </row>
    <row r="195" spans="1:4" x14ac:dyDescent="0.35">
      <c r="A195">
        <v>193</v>
      </c>
      <c r="B195">
        <v>1</v>
      </c>
      <c r="C195">
        <v>1</v>
      </c>
      <c r="D195">
        <v>0</v>
      </c>
    </row>
    <row r="196" spans="1:4" x14ac:dyDescent="0.35">
      <c r="A196">
        <v>194</v>
      </c>
      <c r="B196">
        <v>1</v>
      </c>
      <c r="C196">
        <v>1</v>
      </c>
      <c r="D196">
        <v>0</v>
      </c>
    </row>
    <row r="197" spans="1:4" x14ac:dyDescent="0.35">
      <c r="A197">
        <v>195</v>
      </c>
      <c r="B197">
        <v>1</v>
      </c>
      <c r="C197">
        <v>1</v>
      </c>
      <c r="D197">
        <v>0</v>
      </c>
    </row>
    <row r="198" spans="1:4" x14ac:dyDescent="0.35">
      <c r="A198">
        <v>196</v>
      </c>
      <c r="B198">
        <v>1</v>
      </c>
      <c r="C198">
        <v>1</v>
      </c>
      <c r="D198">
        <v>0</v>
      </c>
    </row>
    <row r="199" spans="1:4" x14ac:dyDescent="0.35">
      <c r="A199">
        <v>197</v>
      </c>
      <c r="B199">
        <v>1</v>
      </c>
      <c r="C199">
        <v>2</v>
      </c>
      <c r="D199">
        <v>0</v>
      </c>
    </row>
    <row r="200" spans="1:4" x14ac:dyDescent="0.35">
      <c r="A200">
        <v>198</v>
      </c>
      <c r="B200">
        <v>2</v>
      </c>
      <c r="C200">
        <v>2</v>
      </c>
      <c r="D200">
        <v>0</v>
      </c>
    </row>
    <row r="201" spans="1:4" x14ac:dyDescent="0.35">
      <c r="A201">
        <v>199</v>
      </c>
      <c r="B201">
        <v>2</v>
      </c>
      <c r="C201">
        <v>2</v>
      </c>
      <c r="D201">
        <v>0</v>
      </c>
    </row>
    <row r="202" spans="1:4" x14ac:dyDescent="0.35">
      <c r="A202">
        <v>200</v>
      </c>
      <c r="B202">
        <v>2</v>
      </c>
      <c r="C202">
        <v>2</v>
      </c>
      <c r="D202">
        <v>0</v>
      </c>
    </row>
    <row r="203" spans="1:4" x14ac:dyDescent="0.35">
      <c r="A203">
        <v>201</v>
      </c>
      <c r="B203">
        <v>1</v>
      </c>
      <c r="C203">
        <v>1</v>
      </c>
      <c r="D203">
        <v>0</v>
      </c>
    </row>
    <row r="204" spans="1:4" x14ac:dyDescent="0.35">
      <c r="A204">
        <v>202</v>
      </c>
      <c r="B204">
        <v>1</v>
      </c>
      <c r="C204">
        <v>1</v>
      </c>
      <c r="D204">
        <v>0</v>
      </c>
    </row>
    <row r="205" spans="1:4" x14ac:dyDescent="0.35">
      <c r="A205">
        <v>203</v>
      </c>
      <c r="B205">
        <v>1</v>
      </c>
      <c r="C205">
        <v>1</v>
      </c>
      <c r="D205">
        <v>0</v>
      </c>
    </row>
    <row r="206" spans="1:4" x14ac:dyDescent="0.35">
      <c r="A206">
        <v>204</v>
      </c>
      <c r="B206">
        <v>2</v>
      </c>
      <c r="C206">
        <v>1</v>
      </c>
      <c r="D206">
        <v>0</v>
      </c>
    </row>
    <row r="207" spans="1:4" x14ac:dyDescent="0.35">
      <c r="A207">
        <v>205</v>
      </c>
      <c r="B207">
        <v>2</v>
      </c>
      <c r="C207">
        <v>1</v>
      </c>
      <c r="D207">
        <v>0</v>
      </c>
    </row>
    <row r="208" spans="1:4" x14ac:dyDescent="0.35">
      <c r="A208">
        <v>206</v>
      </c>
      <c r="B208">
        <v>2</v>
      </c>
      <c r="C208">
        <v>2</v>
      </c>
      <c r="D208">
        <v>0</v>
      </c>
    </row>
    <row r="209" spans="1:4" x14ac:dyDescent="0.35">
      <c r="A209">
        <v>207</v>
      </c>
      <c r="B209">
        <v>2</v>
      </c>
      <c r="C209">
        <v>1</v>
      </c>
      <c r="D209">
        <v>0</v>
      </c>
    </row>
    <row r="210" spans="1:4" x14ac:dyDescent="0.35">
      <c r="A210">
        <v>208</v>
      </c>
      <c r="B210">
        <v>2</v>
      </c>
      <c r="C210">
        <v>1</v>
      </c>
      <c r="D210">
        <v>0</v>
      </c>
    </row>
    <row r="211" spans="1:4" x14ac:dyDescent="0.35">
      <c r="A211">
        <v>209</v>
      </c>
      <c r="B211">
        <v>2</v>
      </c>
      <c r="C211">
        <v>1</v>
      </c>
      <c r="D211">
        <v>0</v>
      </c>
    </row>
    <row r="212" spans="1:4" x14ac:dyDescent="0.35">
      <c r="A212">
        <v>210</v>
      </c>
      <c r="B212">
        <v>1</v>
      </c>
      <c r="C212">
        <v>1</v>
      </c>
      <c r="D212">
        <v>0</v>
      </c>
    </row>
    <row r="213" spans="1:4" x14ac:dyDescent="0.35">
      <c r="A213">
        <v>211</v>
      </c>
      <c r="B213">
        <v>1</v>
      </c>
      <c r="C213">
        <v>1</v>
      </c>
      <c r="D213">
        <v>0</v>
      </c>
    </row>
    <row r="214" spans="1:4" x14ac:dyDescent="0.35">
      <c r="A214">
        <v>212</v>
      </c>
      <c r="B214">
        <v>1</v>
      </c>
      <c r="C214">
        <v>1</v>
      </c>
      <c r="D214">
        <v>0</v>
      </c>
    </row>
    <row r="215" spans="1:4" x14ac:dyDescent="0.35">
      <c r="A215">
        <v>213</v>
      </c>
      <c r="B215">
        <v>1</v>
      </c>
      <c r="C215">
        <v>1</v>
      </c>
      <c r="D215">
        <v>0</v>
      </c>
    </row>
    <row r="216" spans="1:4" x14ac:dyDescent="0.35">
      <c r="A216">
        <v>214</v>
      </c>
      <c r="B216">
        <v>1</v>
      </c>
      <c r="C216">
        <v>1</v>
      </c>
      <c r="D216">
        <v>0</v>
      </c>
    </row>
    <row r="217" spans="1:4" x14ac:dyDescent="0.35">
      <c r="A217">
        <v>215</v>
      </c>
      <c r="B217">
        <v>1</v>
      </c>
      <c r="C217">
        <v>1</v>
      </c>
      <c r="D217">
        <v>0</v>
      </c>
    </row>
    <row r="218" spans="1:4" x14ac:dyDescent="0.35">
      <c r="A218">
        <v>216</v>
      </c>
      <c r="B218">
        <v>1</v>
      </c>
      <c r="C218">
        <v>1</v>
      </c>
      <c r="D218">
        <v>0</v>
      </c>
    </row>
    <row r="219" spans="1:4" x14ac:dyDescent="0.35">
      <c r="A219">
        <v>217</v>
      </c>
      <c r="B219">
        <v>1</v>
      </c>
      <c r="C219">
        <v>1</v>
      </c>
      <c r="D219">
        <v>0</v>
      </c>
    </row>
    <row r="220" spans="1:4" x14ac:dyDescent="0.35">
      <c r="A220">
        <v>218</v>
      </c>
      <c r="B220">
        <v>1</v>
      </c>
      <c r="C220">
        <v>1</v>
      </c>
      <c r="D220">
        <v>0</v>
      </c>
    </row>
    <row r="221" spans="1:4" x14ac:dyDescent="0.35">
      <c r="A221">
        <v>219</v>
      </c>
      <c r="B221">
        <v>1</v>
      </c>
      <c r="C221">
        <v>2</v>
      </c>
      <c r="D221">
        <v>0</v>
      </c>
    </row>
    <row r="222" spans="1:4" x14ac:dyDescent="0.35">
      <c r="A222">
        <v>220</v>
      </c>
      <c r="B222">
        <v>1</v>
      </c>
      <c r="C222">
        <v>1</v>
      </c>
      <c r="D222">
        <v>0</v>
      </c>
    </row>
    <row r="223" spans="1:4" x14ac:dyDescent="0.35">
      <c r="A223">
        <v>221</v>
      </c>
      <c r="B223">
        <v>1</v>
      </c>
      <c r="C223">
        <v>1</v>
      </c>
      <c r="D223">
        <v>0</v>
      </c>
    </row>
    <row r="224" spans="1:4" x14ac:dyDescent="0.35">
      <c r="A224">
        <v>222</v>
      </c>
      <c r="B224">
        <v>1</v>
      </c>
      <c r="C224">
        <v>1</v>
      </c>
      <c r="D224">
        <v>0</v>
      </c>
    </row>
    <row r="225" spans="1:4" x14ac:dyDescent="0.35">
      <c r="A225">
        <v>223</v>
      </c>
      <c r="B225">
        <v>1</v>
      </c>
      <c r="C225">
        <v>2</v>
      </c>
      <c r="D225">
        <v>0</v>
      </c>
    </row>
    <row r="226" spans="1:4" x14ac:dyDescent="0.35">
      <c r="A226">
        <v>224</v>
      </c>
      <c r="B226">
        <v>1</v>
      </c>
      <c r="C226">
        <v>2</v>
      </c>
      <c r="D226">
        <v>0</v>
      </c>
    </row>
    <row r="227" spans="1:4" x14ac:dyDescent="0.35">
      <c r="A227">
        <v>225</v>
      </c>
      <c r="B227">
        <v>1</v>
      </c>
      <c r="C227">
        <v>2</v>
      </c>
      <c r="D227">
        <v>0</v>
      </c>
    </row>
    <row r="228" spans="1:4" x14ac:dyDescent="0.35">
      <c r="A228">
        <v>226</v>
      </c>
      <c r="B228">
        <v>1</v>
      </c>
      <c r="C228">
        <v>1</v>
      </c>
      <c r="D228">
        <v>0</v>
      </c>
    </row>
    <row r="229" spans="1:4" x14ac:dyDescent="0.35">
      <c r="A229">
        <v>227</v>
      </c>
      <c r="B229">
        <v>2</v>
      </c>
      <c r="C229">
        <v>1</v>
      </c>
      <c r="D229">
        <v>0</v>
      </c>
    </row>
    <row r="230" spans="1:4" x14ac:dyDescent="0.35">
      <c r="A230">
        <v>228</v>
      </c>
      <c r="B230">
        <v>1</v>
      </c>
      <c r="C230">
        <v>1</v>
      </c>
      <c r="D230">
        <v>0</v>
      </c>
    </row>
    <row r="231" spans="1:4" x14ac:dyDescent="0.35">
      <c r="A231">
        <v>229</v>
      </c>
      <c r="B231">
        <v>2</v>
      </c>
      <c r="C231">
        <v>1</v>
      </c>
      <c r="D231">
        <v>0</v>
      </c>
    </row>
    <row r="232" spans="1:4" x14ac:dyDescent="0.35">
      <c r="A232">
        <v>230</v>
      </c>
      <c r="B232">
        <v>1</v>
      </c>
      <c r="C232">
        <v>1</v>
      </c>
      <c r="D232">
        <v>0</v>
      </c>
    </row>
    <row r="233" spans="1:4" x14ac:dyDescent="0.35">
      <c r="A233">
        <v>231</v>
      </c>
      <c r="B233">
        <v>2</v>
      </c>
      <c r="C233">
        <v>1</v>
      </c>
      <c r="D233">
        <v>0</v>
      </c>
    </row>
    <row r="234" spans="1:4" x14ac:dyDescent="0.35">
      <c r="A234">
        <v>232</v>
      </c>
      <c r="B234">
        <v>1</v>
      </c>
      <c r="C234">
        <v>1</v>
      </c>
      <c r="D234">
        <v>0</v>
      </c>
    </row>
    <row r="235" spans="1:4" x14ac:dyDescent="0.35">
      <c r="A235">
        <v>233</v>
      </c>
      <c r="B235">
        <v>2</v>
      </c>
      <c r="C235">
        <v>1</v>
      </c>
      <c r="D235">
        <v>0</v>
      </c>
    </row>
    <row r="236" spans="1:4" x14ac:dyDescent="0.35">
      <c r="A236">
        <v>234</v>
      </c>
      <c r="B236">
        <v>2</v>
      </c>
      <c r="C236">
        <v>1</v>
      </c>
      <c r="D236">
        <v>0</v>
      </c>
    </row>
    <row r="237" spans="1:4" x14ac:dyDescent="0.35">
      <c r="A237">
        <v>235</v>
      </c>
      <c r="B237">
        <v>2</v>
      </c>
      <c r="C237">
        <v>2</v>
      </c>
      <c r="D237">
        <v>0</v>
      </c>
    </row>
    <row r="238" spans="1:4" x14ac:dyDescent="0.35">
      <c r="A238">
        <v>236</v>
      </c>
      <c r="B238">
        <v>1</v>
      </c>
      <c r="C238">
        <v>2</v>
      </c>
      <c r="D238">
        <v>0</v>
      </c>
    </row>
    <row r="239" spans="1:4" x14ac:dyDescent="0.35">
      <c r="A239">
        <v>237</v>
      </c>
      <c r="B239">
        <v>1</v>
      </c>
      <c r="C239">
        <v>1</v>
      </c>
      <c r="D239">
        <v>0</v>
      </c>
    </row>
    <row r="240" spans="1:4" x14ac:dyDescent="0.35">
      <c r="A240">
        <v>238</v>
      </c>
      <c r="B240">
        <v>1</v>
      </c>
      <c r="C240">
        <v>1</v>
      </c>
      <c r="D240">
        <v>0</v>
      </c>
    </row>
    <row r="241" spans="1:4" x14ac:dyDescent="0.35">
      <c r="A241">
        <v>239</v>
      </c>
      <c r="B241">
        <v>1</v>
      </c>
      <c r="C241">
        <v>1</v>
      </c>
      <c r="D241">
        <v>0</v>
      </c>
    </row>
    <row r="242" spans="1:4" x14ac:dyDescent="0.35">
      <c r="A242">
        <v>240</v>
      </c>
      <c r="B242">
        <v>1</v>
      </c>
      <c r="C242">
        <v>1</v>
      </c>
      <c r="D242">
        <v>0</v>
      </c>
    </row>
    <row r="243" spans="1:4" x14ac:dyDescent="0.35">
      <c r="A243">
        <v>241</v>
      </c>
      <c r="B243">
        <v>1</v>
      </c>
      <c r="C243">
        <v>1</v>
      </c>
      <c r="D243">
        <v>0</v>
      </c>
    </row>
    <row r="244" spans="1:4" x14ac:dyDescent="0.35">
      <c r="A244">
        <v>242</v>
      </c>
      <c r="B244">
        <v>1</v>
      </c>
      <c r="C244">
        <v>1</v>
      </c>
      <c r="D244">
        <v>0</v>
      </c>
    </row>
    <row r="245" spans="1:4" x14ac:dyDescent="0.35">
      <c r="A245">
        <v>243</v>
      </c>
      <c r="B245">
        <v>2</v>
      </c>
      <c r="C245">
        <v>1</v>
      </c>
      <c r="D245">
        <v>0</v>
      </c>
    </row>
    <row r="246" spans="1:4" x14ac:dyDescent="0.35">
      <c r="A246">
        <v>244</v>
      </c>
      <c r="B246">
        <v>1</v>
      </c>
      <c r="C246">
        <v>1</v>
      </c>
      <c r="D246">
        <v>0</v>
      </c>
    </row>
    <row r="247" spans="1:4" x14ac:dyDescent="0.35">
      <c r="A247">
        <v>245</v>
      </c>
      <c r="B247">
        <v>1</v>
      </c>
      <c r="C247">
        <v>1</v>
      </c>
      <c r="D247">
        <v>0</v>
      </c>
    </row>
    <row r="248" spans="1:4" x14ac:dyDescent="0.35">
      <c r="A248">
        <v>246</v>
      </c>
      <c r="B248">
        <v>1</v>
      </c>
      <c r="C248">
        <v>1</v>
      </c>
      <c r="D248">
        <v>0</v>
      </c>
    </row>
    <row r="249" spans="1:4" x14ac:dyDescent="0.35">
      <c r="A249">
        <v>247</v>
      </c>
      <c r="B249">
        <v>1</v>
      </c>
      <c r="C249">
        <v>1</v>
      </c>
      <c r="D249">
        <v>0</v>
      </c>
    </row>
    <row r="250" spans="1:4" x14ac:dyDescent="0.35">
      <c r="A250">
        <v>248</v>
      </c>
      <c r="B250">
        <v>1</v>
      </c>
      <c r="C250">
        <v>1</v>
      </c>
      <c r="D250">
        <v>0</v>
      </c>
    </row>
    <row r="251" spans="1:4" x14ac:dyDescent="0.35">
      <c r="A251">
        <v>249</v>
      </c>
      <c r="B251">
        <v>1</v>
      </c>
      <c r="C251">
        <v>1</v>
      </c>
      <c r="D251">
        <v>0</v>
      </c>
    </row>
    <row r="252" spans="1:4" x14ac:dyDescent="0.35">
      <c r="A252">
        <v>250</v>
      </c>
      <c r="B252">
        <v>1</v>
      </c>
      <c r="C252">
        <v>1</v>
      </c>
      <c r="D252">
        <v>0</v>
      </c>
    </row>
    <row r="253" spans="1:4" x14ac:dyDescent="0.35">
      <c r="A253">
        <v>251</v>
      </c>
      <c r="B253">
        <v>1</v>
      </c>
      <c r="C253">
        <v>1</v>
      </c>
      <c r="D253">
        <v>0</v>
      </c>
    </row>
    <row r="254" spans="1:4" x14ac:dyDescent="0.35">
      <c r="A254">
        <v>252</v>
      </c>
      <c r="B254">
        <v>1</v>
      </c>
      <c r="C254">
        <v>1</v>
      </c>
      <c r="D254">
        <v>0</v>
      </c>
    </row>
    <row r="255" spans="1:4" x14ac:dyDescent="0.35">
      <c r="A255">
        <v>253</v>
      </c>
      <c r="B255">
        <v>1</v>
      </c>
      <c r="C255">
        <v>1</v>
      </c>
      <c r="D255">
        <v>0</v>
      </c>
    </row>
    <row r="256" spans="1:4" x14ac:dyDescent="0.35">
      <c r="A256">
        <v>254</v>
      </c>
      <c r="B256">
        <v>1</v>
      </c>
      <c r="C256">
        <v>1</v>
      </c>
      <c r="D256">
        <v>0</v>
      </c>
    </row>
    <row r="257" spans="1:4" x14ac:dyDescent="0.35">
      <c r="A257">
        <v>255</v>
      </c>
      <c r="B257">
        <v>1</v>
      </c>
      <c r="C257">
        <v>1</v>
      </c>
      <c r="D257">
        <v>0</v>
      </c>
    </row>
    <row r="258" spans="1:4" x14ac:dyDescent="0.35">
      <c r="A258">
        <v>256</v>
      </c>
      <c r="B258">
        <v>1</v>
      </c>
      <c r="C258">
        <v>1</v>
      </c>
      <c r="D258">
        <v>0</v>
      </c>
    </row>
    <row r="259" spans="1:4" x14ac:dyDescent="0.35">
      <c r="A259">
        <v>257</v>
      </c>
      <c r="B259">
        <v>1</v>
      </c>
      <c r="C259">
        <v>1</v>
      </c>
      <c r="D259">
        <v>0</v>
      </c>
    </row>
    <row r="260" spans="1:4" x14ac:dyDescent="0.35">
      <c r="A260">
        <v>258</v>
      </c>
      <c r="B260">
        <v>1</v>
      </c>
      <c r="C260">
        <v>1</v>
      </c>
      <c r="D260">
        <v>0</v>
      </c>
    </row>
    <row r="261" spans="1:4" x14ac:dyDescent="0.35">
      <c r="A261">
        <v>259</v>
      </c>
      <c r="B261">
        <v>1</v>
      </c>
      <c r="C261">
        <v>1</v>
      </c>
      <c r="D261">
        <v>0</v>
      </c>
    </row>
    <row r="262" spans="1:4" x14ac:dyDescent="0.35">
      <c r="A262">
        <v>260</v>
      </c>
      <c r="B262">
        <v>1</v>
      </c>
      <c r="C262">
        <v>1</v>
      </c>
      <c r="D262">
        <v>0</v>
      </c>
    </row>
    <row r="263" spans="1:4" x14ac:dyDescent="0.35">
      <c r="A263">
        <v>261</v>
      </c>
      <c r="B263">
        <v>1</v>
      </c>
      <c r="C263">
        <v>1</v>
      </c>
      <c r="D263">
        <v>0</v>
      </c>
    </row>
    <row r="264" spans="1:4" x14ac:dyDescent="0.35">
      <c r="A264">
        <v>262</v>
      </c>
      <c r="B264">
        <v>1</v>
      </c>
      <c r="C264">
        <v>1</v>
      </c>
      <c r="D264">
        <v>0</v>
      </c>
    </row>
    <row r="265" spans="1:4" x14ac:dyDescent="0.35">
      <c r="A265">
        <v>263</v>
      </c>
      <c r="B265">
        <v>1</v>
      </c>
      <c r="C265">
        <v>1</v>
      </c>
      <c r="D265">
        <v>0</v>
      </c>
    </row>
    <row r="266" spans="1:4" x14ac:dyDescent="0.35">
      <c r="A266">
        <v>264</v>
      </c>
      <c r="B266">
        <v>1</v>
      </c>
      <c r="C266">
        <v>1</v>
      </c>
      <c r="D266">
        <v>0</v>
      </c>
    </row>
    <row r="267" spans="1:4" x14ac:dyDescent="0.35">
      <c r="A267">
        <v>265</v>
      </c>
      <c r="B267">
        <v>1</v>
      </c>
      <c r="C267">
        <v>1</v>
      </c>
      <c r="D267">
        <v>0</v>
      </c>
    </row>
    <row r="268" spans="1:4" x14ac:dyDescent="0.35">
      <c r="A268">
        <v>266</v>
      </c>
      <c r="B268">
        <v>1</v>
      </c>
      <c r="C268">
        <v>1</v>
      </c>
      <c r="D268">
        <v>0</v>
      </c>
    </row>
    <row r="269" spans="1:4" x14ac:dyDescent="0.35">
      <c r="A269">
        <v>267</v>
      </c>
      <c r="B269">
        <v>2</v>
      </c>
      <c r="C269">
        <v>1</v>
      </c>
      <c r="D269">
        <v>0</v>
      </c>
    </row>
    <row r="270" spans="1:4" x14ac:dyDescent="0.35">
      <c r="A270">
        <v>268</v>
      </c>
      <c r="B270">
        <v>1</v>
      </c>
      <c r="C270">
        <v>1</v>
      </c>
      <c r="D270">
        <v>0</v>
      </c>
    </row>
    <row r="271" spans="1:4" x14ac:dyDescent="0.35">
      <c r="A271">
        <v>269</v>
      </c>
      <c r="B271">
        <v>2</v>
      </c>
      <c r="C271">
        <v>2</v>
      </c>
      <c r="D271">
        <v>0</v>
      </c>
    </row>
    <row r="272" spans="1:4" x14ac:dyDescent="0.35">
      <c r="A272">
        <v>270</v>
      </c>
      <c r="B272">
        <v>2</v>
      </c>
      <c r="C272">
        <v>2</v>
      </c>
      <c r="D272">
        <v>0</v>
      </c>
    </row>
    <row r="273" spans="1:4" x14ac:dyDescent="0.35">
      <c r="A273">
        <v>271</v>
      </c>
      <c r="B273">
        <v>2</v>
      </c>
      <c r="C273">
        <v>2</v>
      </c>
      <c r="D273">
        <v>0</v>
      </c>
    </row>
    <row r="274" spans="1:4" x14ac:dyDescent="0.35">
      <c r="A274">
        <v>272</v>
      </c>
      <c r="B274">
        <v>2</v>
      </c>
      <c r="C274">
        <v>2</v>
      </c>
      <c r="D274">
        <v>0</v>
      </c>
    </row>
    <row r="275" spans="1:4" x14ac:dyDescent="0.35">
      <c r="A275">
        <v>273</v>
      </c>
      <c r="B275">
        <v>2</v>
      </c>
      <c r="C275">
        <v>2</v>
      </c>
      <c r="D275">
        <v>0</v>
      </c>
    </row>
    <row r="276" spans="1:4" x14ac:dyDescent="0.35">
      <c r="A276">
        <v>274</v>
      </c>
      <c r="B276">
        <v>1</v>
      </c>
      <c r="C276">
        <v>1</v>
      </c>
      <c r="D276">
        <v>0</v>
      </c>
    </row>
    <row r="277" spans="1:4" x14ac:dyDescent="0.35">
      <c r="A277">
        <v>275</v>
      </c>
      <c r="B277">
        <v>1</v>
      </c>
      <c r="C277">
        <v>1</v>
      </c>
      <c r="D277">
        <v>0</v>
      </c>
    </row>
    <row r="278" spans="1:4" x14ac:dyDescent="0.35">
      <c r="A278">
        <v>276</v>
      </c>
      <c r="B278">
        <v>1</v>
      </c>
      <c r="C278">
        <v>1</v>
      </c>
      <c r="D278">
        <v>0</v>
      </c>
    </row>
    <row r="279" spans="1:4" x14ac:dyDescent="0.35">
      <c r="A279">
        <v>277</v>
      </c>
      <c r="B279">
        <v>1</v>
      </c>
      <c r="C279">
        <v>1</v>
      </c>
      <c r="D279">
        <v>0</v>
      </c>
    </row>
    <row r="280" spans="1:4" x14ac:dyDescent="0.35">
      <c r="A280">
        <v>278</v>
      </c>
      <c r="B280">
        <v>1</v>
      </c>
      <c r="C280">
        <v>1</v>
      </c>
      <c r="D280">
        <v>0</v>
      </c>
    </row>
    <row r="281" spans="1:4" x14ac:dyDescent="0.35">
      <c r="A281">
        <v>279</v>
      </c>
      <c r="B281">
        <v>1</v>
      </c>
      <c r="C281">
        <v>2</v>
      </c>
      <c r="D281">
        <v>0</v>
      </c>
    </row>
    <row r="282" spans="1:4" x14ac:dyDescent="0.35">
      <c r="A282">
        <v>280</v>
      </c>
      <c r="B282">
        <v>1</v>
      </c>
      <c r="C282">
        <v>1</v>
      </c>
      <c r="D282">
        <v>0</v>
      </c>
    </row>
    <row r="283" spans="1:4" x14ac:dyDescent="0.35">
      <c r="A283">
        <v>281</v>
      </c>
      <c r="B283">
        <v>1</v>
      </c>
      <c r="C283">
        <v>1</v>
      </c>
      <c r="D283">
        <v>0</v>
      </c>
    </row>
    <row r="284" spans="1:4" x14ac:dyDescent="0.35">
      <c r="A284">
        <v>282</v>
      </c>
      <c r="B284">
        <v>1</v>
      </c>
      <c r="C284">
        <v>1</v>
      </c>
      <c r="D284">
        <v>0</v>
      </c>
    </row>
    <row r="285" spans="1:4" x14ac:dyDescent="0.35">
      <c r="A285">
        <v>283</v>
      </c>
      <c r="B285">
        <v>1</v>
      </c>
      <c r="C285">
        <v>1</v>
      </c>
      <c r="D285">
        <v>0</v>
      </c>
    </row>
    <row r="286" spans="1:4" x14ac:dyDescent="0.35">
      <c r="A286">
        <v>284</v>
      </c>
      <c r="B286">
        <v>1</v>
      </c>
      <c r="C286">
        <v>1</v>
      </c>
      <c r="D286">
        <v>0</v>
      </c>
    </row>
    <row r="287" spans="1:4" x14ac:dyDescent="0.35">
      <c r="A287">
        <v>285</v>
      </c>
      <c r="B287">
        <v>1</v>
      </c>
      <c r="C287">
        <v>1</v>
      </c>
      <c r="D287">
        <v>0</v>
      </c>
    </row>
    <row r="288" spans="1:4" x14ac:dyDescent="0.35">
      <c r="A288">
        <v>286</v>
      </c>
      <c r="B288">
        <v>1</v>
      </c>
      <c r="C288">
        <v>1</v>
      </c>
      <c r="D288">
        <v>0</v>
      </c>
    </row>
    <row r="289" spans="1:4" x14ac:dyDescent="0.35">
      <c r="A289">
        <v>287</v>
      </c>
      <c r="B289">
        <v>1</v>
      </c>
      <c r="C289">
        <v>1</v>
      </c>
      <c r="D289">
        <v>0</v>
      </c>
    </row>
    <row r="290" spans="1:4" x14ac:dyDescent="0.35">
      <c r="A290">
        <v>288</v>
      </c>
      <c r="B290">
        <v>1</v>
      </c>
      <c r="C290">
        <v>1</v>
      </c>
      <c r="D290">
        <v>0</v>
      </c>
    </row>
    <row r="291" spans="1:4" x14ac:dyDescent="0.35">
      <c r="A291">
        <v>289</v>
      </c>
      <c r="B291">
        <v>1</v>
      </c>
      <c r="C291">
        <v>1</v>
      </c>
      <c r="D291">
        <v>0</v>
      </c>
    </row>
    <row r="292" spans="1:4" x14ac:dyDescent="0.35">
      <c r="A292">
        <v>290</v>
      </c>
      <c r="B292">
        <v>1</v>
      </c>
      <c r="C292">
        <v>1</v>
      </c>
      <c r="D292">
        <v>0</v>
      </c>
    </row>
    <row r="293" spans="1:4" x14ac:dyDescent="0.35">
      <c r="A293">
        <v>291</v>
      </c>
      <c r="B293">
        <v>1</v>
      </c>
      <c r="C293">
        <v>1</v>
      </c>
      <c r="D293">
        <v>0</v>
      </c>
    </row>
    <row r="294" spans="1:4" x14ac:dyDescent="0.35">
      <c r="A294">
        <v>292</v>
      </c>
      <c r="B294">
        <v>1</v>
      </c>
      <c r="C294">
        <v>1</v>
      </c>
      <c r="D294">
        <v>0</v>
      </c>
    </row>
    <row r="295" spans="1:4" x14ac:dyDescent="0.35">
      <c r="A295">
        <v>293</v>
      </c>
      <c r="B295">
        <v>1</v>
      </c>
      <c r="C295">
        <v>1</v>
      </c>
      <c r="D295">
        <v>0</v>
      </c>
    </row>
    <row r="296" spans="1:4" x14ac:dyDescent="0.35">
      <c r="A296">
        <v>294</v>
      </c>
      <c r="B296">
        <v>1</v>
      </c>
      <c r="C296">
        <v>1</v>
      </c>
      <c r="D296">
        <v>0</v>
      </c>
    </row>
    <row r="297" spans="1:4" x14ac:dyDescent="0.35">
      <c r="A297">
        <v>295</v>
      </c>
      <c r="B297">
        <v>1</v>
      </c>
      <c r="C297">
        <v>1</v>
      </c>
      <c r="D297">
        <v>0</v>
      </c>
    </row>
    <row r="298" spans="1:4" x14ac:dyDescent="0.35">
      <c r="A298">
        <v>296</v>
      </c>
      <c r="B298">
        <v>1</v>
      </c>
      <c r="C298">
        <v>1</v>
      </c>
      <c r="D298">
        <v>0</v>
      </c>
    </row>
    <row r="299" spans="1:4" x14ac:dyDescent="0.35">
      <c r="A299">
        <v>297</v>
      </c>
      <c r="B299">
        <v>1</v>
      </c>
      <c r="C299">
        <v>1</v>
      </c>
      <c r="D299">
        <v>0</v>
      </c>
    </row>
    <row r="300" spans="1:4" x14ac:dyDescent="0.35">
      <c r="A300">
        <v>298</v>
      </c>
      <c r="B300">
        <v>1</v>
      </c>
      <c r="C300">
        <v>1</v>
      </c>
      <c r="D300">
        <v>0</v>
      </c>
    </row>
    <row r="301" spans="1:4" x14ac:dyDescent="0.35">
      <c r="A301">
        <v>299</v>
      </c>
      <c r="B301">
        <v>1</v>
      </c>
      <c r="C301">
        <v>1</v>
      </c>
      <c r="D301">
        <v>0</v>
      </c>
    </row>
    <row r="302" spans="1:4" x14ac:dyDescent="0.35">
      <c r="A302">
        <v>300</v>
      </c>
      <c r="B302">
        <v>1</v>
      </c>
      <c r="C302">
        <v>1</v>
      </c>
      <c r="D302">
        <v>0</v>
      </c>
    </row>
    <row r="303" spans="1:4" x14ac:dyDescent="0.35">
      <c r="A303">
        <v>301</v>
      </c>
      <c r="B303">
        <v>1</v>
      </c>
      <c r="C303">
        <v>1</v>
      </c>
      <c r="D303">
        <v>0</v>
      </c>
    </row>
    <row r="304" spans="1:4" x14ac:dyDescent="0.35">
      <c r="A304">
        <v>302</v>
      </c>
      <c r="B304">
        <v>1</v>
      </c>
      <c r="C304">
        <v>1</v>
      </c>
      <c r="D304">
        <v>0</v>
      </c>
    </row>
    <row r="305" spans="1:4" x14ac:dyDescent="0.35">
      <c r="A305">
        <v>303</v>
      </c>
      <c r="B305">
        <v>1</v>
      </c>
      <c r="C305">
        <v>1</v>
      </c>
      <c r="D305">
        <v>0</v>
      </c>
    </row>
    <row r="306" spans="1:4" x14ac:dyDescent="0.35">
      <c r="A306">
        <v>304</v>
      </c>
      <c r="B306">
        <v>1</v>
      </c>
      <c r="C306">
        <v>1</v>
      </c>
      <c r="D306">
        <v>0</v>
      </c>
    </row>
    <row r="307" spans="1:4" x14ac:dyDescent="0.35">
      <c r="A307">
        <v>305</v>
      </c>
      <c r="B307">
        <v>1</v>
      </c>
      <c r="C307">
        <v>1</v>
      </c>
      <c r="D307">
        <v>0</v>
      </c>
    </row>
    <row r="308" spans="1:4" x14ac:dyDescent="0.35">
      <c r="A308">
        <v>306</v>
      </c>
      <c r="B308">
        <v>1</v>
      </c>
      <c r="C308">
        <v>1</v>
      </c>
      <c r="D308">
        <v>0</v>
      </c>
    </row>
    <row r="309" spans="1:4" x14ac:dyDescent="0.35">
      <c r="A309">
        <v>307</v>
      </c>
      <c r="B309">
        <v>1</v>
      </c>
      <c r="C309">
        <v>1</v>
      </c>
      <c r="D309">
        <v>0</v>
      </c>
    </row>
    <row r="310" spans="1:4" x14ac:dyDescent="0.35">
      <c r="A310">
        <v>308</v>
      </c>
      <c r="B310">
        <v>1</v>
      </c>
      <c r="C310">
        <v>1</v>
      </c>
      <c r="D310">
        <v>0</v>
      </c>
    </row>
    <row r="311" spans="1:4" x14ac:dyDescent="0.35">
      <c r="A311">
        <v>309</v>
      </c>
      <c r="B311">
        <v>1</v>
      </c>
      <c r="C311">
        <v>1</v>
      </c>
      <c r="D311">
        <v>0</v>
      </c>
    </row>
    <row r="312" spans="1:4" x14ac:dyDescent="0.35">
      <c r="A312">
        <v>310</v>
      </c>
      <c r="B312">
        <v>1</v>
      </c>
      <c r="C312">
        <v>1</v>
      </c>
      <c r="D312">
        <v>0</v>
      </c>
    </row>
    <row r="313" spans="1:4" x14ac:dyDescent="0.35">
      <c r="A313">
        <v>311</v>
      </c>
      <c r="B313">
        <v>1</v>
      </c>
      <c r="C313">
        <v>1</v>
      </c>
      <c r="D313">
        <v>0</v>
      </c>
    </row>
    <row r="314" spans="1:4" x14ac:dyDescent="0.35">
      <c r="A314">
        <v>312</v>
      </c>
      <c r="B314">
        <v>1</v>
      </c>
      <c r="C314">
        <v>1</v>
      </c>
      <c r="D314">
        <v>0</v>
      </c>
    </row>
    <row r="315" spans="1:4" x14ac:dyDescent="0.35">
      <c r="A315">
        <v>313</v>
      </c>
      <c r="B315">
        <v>1</v>
      </c>
      <c r="C315">
        <v>1</v>
      </c>
      <c r="D315">
        <v>0</v>
      </c>
    </row>
    <row r="316" spans="1:4" x14ac:dyDescent="0.35">
      <c r="A316">
        <v>314</v>
      </c>
      <c r="B316">
        <v>1</v>
      </c>
      <c r="C316">
        <v>1</v>
      </c>
      <c r="D316">
        <v>0</v>
      </c>
    </row>
    <row r="317" spans="1:4" x14ac:dyDescent="0.35">
      <c r="A317">
        <v>315</v>
      </c>
      <c r="B317">
        <v>1</v>
      </c>
      <c r="C317">
        <v>1</v>
      </c>
      <c r="D317">
        <v>0</v>
      </c>
    </row>
    <row r="318" spans="1:4" x14ac:dyDescent="0.35">
      <c r="A318">
        <v>316</v>
      </c>
      <c r="B318">
        <v>1</v>
      </c>
      <c r="C318">
        <v>1</v>
      </c>
      <c r="D318">
        <v>0</v>
      </c>
    </row>
    <row r="319" spans="1:4" x14ac:dyDescent="0.35">
      <c r="A319">
        <v>317</v>
      </c>
      <c r="B319">
        <v>1</v>
      </c>
      <c r="C319">
        <v>1</v>
      </c>
      <c r="D319">
        <v>0</v>
      </c>
    </row>
    <row r="320" spans="1:4" x14ac:dyDescent="0.35">
      <c r="A320">
        <v>318</v>
      </c>
      <c r="B320">
        <v>1</v>
      </c>
      <c r="C320">
        <v>1</v>
      </c>
      <c r="D320">
        <v>0</v>
      </c>
    </row>
    <row r="321" spans="1:4" x14ac:dyDescent="0.35">
      <c r="A321">
        <v>319</v>
      </c>
      <c r="B321">
        <v>1</v>
      </c>
      <c r="C321">
        <v>1</v>
      </c>
      <c r="D321">
        <v>0</v>
      </c>
    </row>
    <row r="322" spans="1:4" x14ac:dyDescent="0.35">
      <c r="A322">
        <v>320</v>
      </c>
      <c r="B322">
        <v>1</v>
      </c>
      <c r="C322">
        <v>1</v>
      </c>
      <c r="D322">
        <v>0</v>
      </c>
    </row>
    <row r="323" spans="1:4" x14ac:dyDescent="0.35">
      <c r="A323">
        <v>321</v>
      </c>
      <c r="B323">
        <v>1</v>
      </c>
      <c r="C323">
        <v>1</v>
      </c>
      <c r="D323">
        <v>0</v>
      </c>
    </row>
    <row r="324" spans="1:4" x14ac:dyDescent="0.35">
      <c r="A324">
        <v>322</v>
      </c>
      <c r="B324">
        <v>1</v>
      </c>
      <c r="C324">
        <v>1</v>
      </c>
      <c r="D324">
        <v>0</v>
      </c>
    </row>
    <row r="325" spans="1:4" x14ac:dyDescent="0.35">
      <c r="A325">
        <v>323</v>
      </c>
      <c r="B325">
        <v>1</v>
      </c>
      <c r="C325">
        <v>1</v>
      </c>
      <c r="D325">
        <v>0</v>
      </c>
    </row>
    <row r="326" spans="1:4" x14ac:dyDescent="0.35">
      <c r="A326">
        <v>324</v>
      </c>
      <c r="B326">
        <v>1</v>
      </c>
      <c r="C326">
        <v>1</v>
      </c>
      <c r="D326">
        <v>0</v>
      </c>
    </row>
    <row r="327" spans="1:4" x14ac:dyDescent="0.35">
      <c r="A327">
        <v>325</v>
      </c>
      <c r="B327">
        <v>1</v>
      </c>
      <c r="C327">
        <v>1</v>
      </c>
      <c r="D327">
        <v>0</v>
      </c>
    </row>
    <row r="328" spans="1:4" x14ac:dyDescent="0.35">
      <c r="A328">
        <v>326</v>
      </c>
      <c r="B328">
        <v>2</v>
      </c>
      <c r="C328">
        <v>2</v>
      </c>
      <c r="D328">
        <v>0</v>
      </c>
    </row>
    <row r="329" spans="1:4" x14ac:dyDescent="0.35">
      <c r="A329">
        <v>327</v>
      </c>
      <c r="B329">
        <v>2</v>
      </c>
      <c r="C329">
        <v>1</v>
      </c>
      <c r="D329">
        <v>0</v>
      </c>
    </row>
    <row r="330" spans="1:4" x14ac:dyDescent="0.35">
      <c r="A330">
        <v>328</v>
      </c>
      <c r="B330">
        <v>1</v>
      </c>
      <c r="C330">
        <v>2</v>
      </c>
      <c r="D330">
        <v>0</v>
      </c>
    </row>
    <row r="331" spans="1:4" x14ac:dyDescent="0.35">
      <c r="A331">
        <v>329</v>
      </c>
      <c r="B331">
        <v>1</v>
      </c>
      <c r="C331">
        <v>2</v>
      </c>
      <c r="D331">
        <v>0</v>
      </c>
    </row>
    <row r="332" spans="1:4" x14ac:dyDescent="0.35">
      <c r="A332">
        <v>330</v>
      </c>
      <c r="B332">
        <v>1</v>
      </c>
      <c r="C332">
        <v>2</v>
      </c>
      <c r="D332">
        <v>0</v>
      </c>
    </row>
    <row r="333" spans="1:4" x14ac:dyDescent="0.35">
      <c r="A333">
        <v>331</v>
      </c>
      <c r="B333">
        <v>1</v>
      </c>
      <c r="C333">
        <v>2</v>
      </c>
      <c r="D333">
        <v>0</v>
      </c>
    </row>
    <row r="334" spans="1:4" x14ac:dyDescent="0.35">
      <c r="A334">
        <v>332</v>
      </c>
      <c r="B334">
        <v>1</v>
      </c>
      <c r="C334">
        <v>1</v>
      </c>
      <c r="D334">
        <v>0</v>
      </c>
    </row>
    <row r="335" spans="1:4" x14ac:dyDescent="0.35">
      <c r="A335">
        <v>333</v>
      </c>
      <c r="B335">
        <v>1</v>
      </c>
      <c r="C335">
        <v>1</v>
      </c>
      <c r="D335">
        <v>0</v>
      </c>
    </row>
    <row r="336" spans="1:4" x14ac:dyDescent="0.35">
      <c r="A336">
        <v>334</v>
      </c>
      <c r="B336">
        <v>1</v>
      </c>
      <c r="C336">
        <v>1</v>
      </c>
      <c r="D336">
        <v>0</v>
      </c>
    </row>
    <row r="337" spans="1:4" x14ac:dyDescent="0.35">
      <c r="A337">
        <v>335</v>
      </c>
      <c r="B337">
        <v>1</v>
      </c>
      <c r="C337">
        <v>1</v>
      </c>
      <c r="D337">
        <v>0</v>
      </c>
    </row>
    <row r="338" spans="1:4" x14ac:dyDescent="0.35">
      <c r="A338">
        <v>336</v>
      </c>
      <c r="B338">
        <v>1</v>
      </c>
      <c r="C338">
        <v>1</v>
      </c>
      <c r="D338">
        <v>0</v>
      </c>
    </row>
    <row r="339" spans="1:4" x14ac:dyDescent="0.35">
      <c r="A339">
        <v>337</v>
      </c>
      <c r="B339">
        <v>1</v>
      </c>
      <c r="C339">
        <v>1</v>
      </c>
      <c r="D339">
        <v>0</v>
      </c>
    </row>
    <row r="340" spans="1:4" x14ac:dyDescent="0.35">
      <c r="A340">
        <v>338</v>
      </c>
      <c r="B340">
        <v>1</v>
      </c>
      <c r="C340">
        <v>1</v>
      </c>
      <c r="D340">
        <v>0</v>
      </c>
    </row>
    <row r="341" spans="1:4" x14ac:dyDescent="0.35">
      <c r="A341">
        <v>339</v>
      </c>
      <c r="B341">
        <v>1</v>
      </c>
      <c r="C341">
        <v>1</v>
      </c>
      <c r="D341">
        <v>0</v>
      </c>
    </row>
    <row r="342" spans="1:4" x14ac:dyDescent="0.35">
      <c r="A342">
        <v>340</v>
      </c>
      <c r="B342">
        <v>1</v>
      </c>
      <c r="C342">
        <v>1</v>
      </c>
      <c r="D342">
        <v>0</v>
      </c>
    </row>
    <row r="343" spans="1:4" x14ac:dyDescent="0.35">
      <c r="A343">
        <v>341</v>
      </c>
      <c r="B343">
        <v>1</v>
      </c>
      <c r="C343">
        <v>1</v>
      </c>
      <c r="D343">
        <v>0</v>
      </c>
    </row>
    <row r="344" spans="1:4" x14ac:dyDescent="0.35">
      <c r="A344">
        <v>342</v>
      </c>
      <c r="B344">
        <v>1</v>
      </c>
      <c r="C344">
        <v>1</v>
      </c>
      <c r="D344">
        <v>0</v>
      </c>
    </row>
    <row r="345" spans="1:4" x14ac:dyDescent="0.35">
      <c r="A345">
        <v>343</v>
      </c>
      <c r="B345">
        <v>1</v>
      </c>
      <c r="C345">
        <v>1</v>
      </c>
      <c r="D345">
        <v>0</v>
      </c>
    </row>
    <row r="346" spans="1:4" x14ac:dyDescent="0.35">
      <c r="A346">
        <v>344</v>
      </c>
      <c r="B346">
        <v>1</v>
      </c>
      <c r="C346">
        <v>1</v>
      </c>
      <c r="D346">
        <v>0</v>
      </c>
    </row>
    <row r="347" spans="1:4" x14ac:dyDescent="0.35">
      <c r="A347">
        <v>345</v>
      </c>
      <c r="B347">
        <v>1</v>
      </c>
      <c r="C347">
        <v>1</v>
      </c>
      <c r="D347">
        <v>0</v>
      </c>
    </row>
    <row r="348" spans="1:4" x14ac:dyDescent="0.35">
      <c r="A348">
        <v>346</v>
      </c>
      <c r="B348">
        <v>1</v>
      </c>
      <c r="C348">
        <v>1</v>
      </c>
      <c r="D348">
        <v>0</v>
      </c>
    </row>
    <row r="349" spans="1:4" x14ac:dyDescent="0.35">
      <c r="A349">
        <v>347</v>
      </c>
      <c r="B349">
        <v>1</v>
      </c>
      <c r="C349">
        <v>1</v>
      </c>
      <c r="D349">
        <v>0</v>
      </c>
    </row>
    <row r="350" spans="1:4" x14ac:dyDescent="0.35">
      <c r="A350">
        <v>348</v>
      </c>
      <c r="B350">
        <v>1</v>
      </c>
      <c r="C350">
        <v>1</v>
      </c>
      <c r="D350">
        <v>0</v>
      </c>
    </row>
    <row r="351" spans="1:4" x14ac:dyDescent="0.35">
      <c r="A351">
        <v>349</v>
      </c>
      <c r="B351">
        <v>1</v>
      </c>
      <c r="C351">
        <v>1</v>
      </c>
      <c r="D351">
        <v>0</v>
      </c>
    </row>
    <row r="352" spans="1:4" x14ac:dyDescent="0.35">
      <c r="A352">
        <v>350</v>
      </c>
      <c r="B352">
        <v>1</v>
      </c>
      <c r="C352">
        <v>1</v>
      </c>
      <c r="D352">
        <v>0</v>
      </c>
    </row>
    <row r="353" spans="1:4" x14ac:dyDescent="0.35">
      <c r="A353">
        <v>351</v>
      </c>
      <c r="B353">
        <v>1</v>
      </c>
      <c r="C353">
        <v>1</v>
      </c>
      <c r="D353">
        <v>0</v>
      </c>
    </row>
    <row r="354" spans="1:4" x14ac:dyDescent="0.35">
      <c r="A354">
        <v>352</v>
      </c>
      <c r="B354">
        <v>1</v>
      </c>
      <c r="C354">
        <v>2</v>
      </c>
      <c r="D354">
        <v>0</v>
      </c>
    </row>
    <row r="355" spans="1:4" x14ac:dyDescent="0.35">
      <c r="A355">
        <v>353</v>
      </c>
      <c r="B355">
        <v>1</v>
      </c>
      <c r="C355">
        <v>1</v>
      </c>
      <c r="D355">
        <v>0</v>
      </c>
    </row>
    <row r="356" spans="1:4" x14ac:dyDescent="0.35">
      <c r="A356">
        <v>354</v>
      </c>
      <c r="B356">
        <v>1</v>
      </c>
      <c r="C356">
        <v>1</v>
      </c>
      <c r="D356">
        <v>0</v>
      </c>
    </row>
    <row r="357" spans="1:4" x14ac:dyDescent="0.35">
      <c r="A357">
        <v>355</v>
      </c>
      <c r="B357">
        <v>1</v>
      </c>
      <c r="C357">
        <v>1</v>
      </c>
      <c r="D357">
        <v>0</v>
      </c>
    </row>
    <row r="358" spans="1:4" x14ac:dyDescent="0.35">
      <c r="A358">
        <v>356</v>
      </c>
      <c r="B358">
        <v>1</v>
      </c>
      <c r="C358">
        <v>1</v>
      </c>
      <c r="D358">
        <v>0</v>
      </c>
    </row>
    <row r="359" spans="1:4" x14ac:dyDescent="0.35">
      <c r="A359">
        <v>357</v>
      </c>
      <c r="B359">
        <v>1</v>
      </c>
      <c r="C359">
        <v>1</v>
      </c>
      <c r="D359">
        <v>0</v>
      </c>
    </row>
    <row r="360" spans="1:4" x14ac:dyDescent="0.35">
      <c r="A360">
        <v>358</v>
      </c>
      <c r="B360">
        <v>1</v>
      </c>
      <c r="C360">
        <v>1</v>
      </c>
      <c r="D360">
        <v>0</v>
      </c>
    </row>
    <row r="361" spans="1:4" x14ac:dyDescent="0.35">
      <c r="A361">
        <v>359</v>
      </c>
      <c r="B361">
        <v>1</v>
      </c>
      <c r="C361">
        <v>1</v>
      </c>
      <c r="D361">
        <v>0</v>
      </c>
    </row>
    <row r="362" spans="1:4" x14ac:dyDescent="0.35">
      <c r="A362">
        <v>360</v>
      </c>
      <c r="B362">
        <v>1</v>
      </c>
      <c r="C362">
        <v>1</v>
      </c>
      <c r="D362">
        <v>0</v>
      </c>
    </row>
    <row r="363" spans="1:4" x14ac:dyDescent="0.35">
      <c r="A363">
        <v>361</v>
      </c>
      <c r="B363">
        <v>1</v>
      </c>
      <c r="C363">
        <v>1</v>
      </c>
      <c r="D363">
        <v>0</v>
      </c>
    </row>
    <row r="364" spans="1:4" x14ac:dyDescent="0.35">
      <c r="A364">
        <v>362</v>
      </c>
      <c r="B364">
        <v>1</v>
      </c>
      <c r="C364">
        <v>1</v>
      </c>
      <c r="D364">
        <v>0</v>
      </c>
    </row>
    <row r="365" spans="1:4" x14ac:dyDescent="0.35">
      <c r="A365">
        <v>363</v>
      </c>
      <c r="B365">
        <v>1</v>
      </c>
      <c r="C365">
        <v>1</v>
      </c>
      <c r="D365">
        <v>0</v>
      </c>
    </row>
    <row r="366" spans="1:4" x14ac:dyDescent="0.35">
      <c r="A366">
        <v>364</v>
      </c>
      <c r="B366">
        <v>1</v>
      </c>
      <c r="C366">
        <v>1</v>
      </c>
      <c r="D366">
        <v>0</v>
      </c>
    </row>
    <row r="367" spans="1:4" x14ac:dyDescent="0.35">
      <c r="A367">
        <v>365</v>
      </c>
      <c r="B367">
        <v>1</v>
      </c>
      <c r="C367">
        <v>1</v>
      </c>
      <c r="D367">
        <v>0</v>
      </c>
    </row>
    <row r="368" spans="1:4" x14ac:dyDescent="0.35">
      <c r="A368">
        <v>366</v>
      </c>
      <c r="B368">
        <v>1</v>
      </c>
      <c r="C368">
        <v>1</v>
      </c>
      <c r="D368">
        <v>0</v>
      </c>
    </row>
    <row r="369" spans="1:4" x14ac:dyDescent="0.35">
      <c r="A369">
        <v>367</v>
      </c>
      <c r="B369">
        <v>1</v>
      </c>
      <c r="C369">
        <v>1</v>
      </c>
      <c r="D369">
        <v>0</v>
      </c>
    </row>
    <row r="370" spans="1:4" x14ac:dyDescent="0.35">
      <c r="A370">
        <v>368</v>
      </c>
      <c r="B370">
        <v>1</v>
      </c>
      <c r="C370">
        <v>1</v>
      </c>
      <c r="D370">
        <v>0</v>
      </c>
    </row>
    <row r="371" spans="1:4" x14ac:dyDescent="0.35">
      <c r="A371">
        <v>369</v>
      </c>
      <c r="B371">
        <v>1</v>
      </c>
      <c r="C371">
        <v>1</v>
      </c>
      <c r="D371">
        <v>0</v>
      </c>
    </row>
    <row r="372" spans="1:4" x14ac:dyDescent="0.35">
      <c r="A372">
        <v>370</v>
      </c>
      <c r="B372">
        <v>1</v>
      </c>
      <c r="C372">
        <v>1</v>
      </c>
      <c r="D372">
        <v>0</v>
      </c>
    </row>
    <row r="373" spans="1:4" x14ac:dyDescent="0.35">
      <c r="A373">
        <v>371</v>
      </c>
      <c r="B373">
        <v>1</v>
      </c>
      <c r="C373">
        <v>1</v>
      </c>
      <c r="D373">
        <v>0</v>
      </c>
    </row>
    <row r="374" spans="1:4" x14ac:dyDescent="0.35">
      <c r="A374">
        <v>372</v>
      </c>
      <c r="B374">
        <v>1</v>
      </c>
      <c r="C374">
        <v>1</v>
      </c>
      <c r="D374">
        <v>0</v>
      </c>
    </row>
    <row r="375" spans="1:4" x14ac:dyDescent="0.35">
      <c r="A375">
        <v>373</v>
      </c>
      <c r="B375">
        <v>1</v>
      </c>
      <c r="C375">
        <v>1</v>
      </c>
      <c r="D375">
        <v>0</v>
      </c>
    </row>
    <row r="376" spans="1:4" x14ac:dyDescent="0.35">
      <c r="A376">
        <v>374</v>
      </c>
      <c r="B376">
        <v>1</v>
      </c>
      <c r="C376">
        <v>1</v>
      </c>
      <c r="D376">
        <v>0</v>
      </c>
    </row>
    <row r="377" spans="1:4" x14ac:dyDescent="0.35">
      <c r="A377">
        <v>375</v>
      </c>
      <c r="B377">
        <v>1</v>
      </c>
      <c r="C377">
        <v>1</v>
      </c>
      <c r="D377">
        <v>0</v>
      </c>
    </row>
    <row r="378" spans="1:4" x14ac:dyDescent="0.35">
      <c r="A378">
        <v>376</v>
      </c>
      <c r="B378">
        <v>1</v>
      </c>
      <c r="C378">
        <v>1</v>
      </c>
      <c r="D378">
        <v>0</v>
      </c>
    </row>
    <row r="379" spans="1:4" x14ac:dyDescent="0.35">
      <c r="A379">
        <v>377</v>
      </c>
      <c r="B379">
        <v>1</v>
      </c>
      <c r="C379">
        <v>1</v>
      </c>
      <c r="D379">
        <v>0</v>
      </c>
    </row>
    <row r="380" spans="1:4" x14ac:dyDescent="0.35">
      <c r="A380">
        <v>378</v>
      </c>
      <c r="B380">
        <v>1</v>
      </c>
      <c r="C380">
        <v>1</v>
      </c>
      <c r="D380">
        <v>0</v>
      </c>
    </row>
    <row r="381" spans="1:4" x14ac:dyDescent="0.35">
      <c r="A381">
        <v>379</v>
      </c>
      <c r="B381">
        <v>1</v>
      </c>
      <c r="C381">
        <v>2</v>
      </c>
      <c r="D381">
        <v>0</v>
      </c>
    </row>
    <row r="382" spans="1:4" x14ac:dyDescent="0.35">
      <c r="A382">
        <v>380</v>
      </c>
      <c r="B382">
        <v>1</v>
      </c>
      <c r="C382">
        <v>1</v>
      </c>
      <c r="D382">
        <v>0</v>
      </c>
    </row>
    <row r="383" spans="1:4" x14ac:dyDescent="0.35">
      <c r="A383">
        <v>381</v>
      </c>
      <c r="B383">
        <v>1</v>
      </c>
      <c r="C383">
        <v>1</v>
      </c>
      <c r="D383">
        <v>0</v>
      </c>
    </row>
    <row r="384" spans="1:4" x14ac:dyDescent="0.35">
      <c r="A384">
        <v>382</v>
      </c>
      <c r="B384">
        <v>1</v>
      </c>
      <c r="C384">
        <v>1</v>
      </c>
      <c r="D384">
        <v>0</v>
      </c>
    </row>
    <row r="385" spans="1:4" x14ac:dyDescent="0.35">
      <c r="A385">
        <v>383</v>
      </c>
      <c r="B385">
        <v>1</v>
      </c>
      <c r="C385">
        <v>1</v>
      </c>
      <c r="D385">
        <v>0</v>
      </c>
    </row>
    <row r="386" spans="1:4" x14ac:dyDescent="0.35">
      <c r="A386">
        <v>384</v>
      </c>
      <c r="B386">
        <v>1</v>
      </c>
      <c r="C386">
        <v>1</v>
      </c>
      <c r="D386">
        <v>0</v>
      </c>
    </row>
    <row r="387" spans="1:4" x14ac:dyDescent="0.35">
      <c r="A387">
        <v>385</v>
      </c>
      <c r="B387">
        <v>1</v>
      </c>
      <c r="C387">
        <v>1</v>
      </c>
      <c r="D387">
        <v>0</v>
      </c>
    </row>
    <row r="388" spans="1:4" x14ac:dyDescent="0.35">
      <c r="A388">
        <v>386</v>
      </c>
      <c r="B388">
        <v>1</v>
      </c>
      <c r="C388">
        <v>1</v>
      </c>
      <c r="D388">
        <v>0</v>
      </c>
    </row>
    <row r="389" spans="1:4" x14ac:dyDescent="0.35">
      <c r="A389">
        <v>387</v>
      </c>
      <c r="B389">
        <v>1</v>
      </c>
      <c r="C389">
        <v>1</v>
      </c>
      <c r="D389">
        <v>0</v>
      </c>
    </row>
    <row r="390" spans="1:4" x14ac:dyDescent="0.35">
      <c r="A390">
        <v>388</v>
      </c>
      <c r="B390">
        <v>1</v>
      </c>
      <c r="C390">
        <v>1</v>
      </c>
      <c r="D390">
        <v>0</v>
      </c>
    </row>
    <row r="391" spans="1:4" x14ac:dyDescent="0.35">
      <c r="A391">
        <v>389</v>
      </c>
      <c r="B391">
        <v>1</v>
      </c>
      <c r="C391">
        <v>1</v>
      </c>
      <c r="D391">
        <v>0</v>
      </c>
    </row>
    <row r="392" spans="1:4" x14ac:dyDescent="0.35">
      <c r="A392">
        <v>390</v>
      </c>
      <c r="B392">
        <v>1</v>
      </c>
      <c r="C392">
        <v>1</v>
      </c>
      <c r="D392">
        <v>0</v>
      </c>
    </row>
    <row r="393" spans="1:4" x14ac:dyDescent="0.35">
      <c r="A393">
        <v>391</v>
      </c>
      <c r="B393">
        <v>1</v>
      </c>
      <c r="C393">
        <v>1</v>
      </c>
      <c r="D393">
        <v>0</v>
      </c>
    </row>
    <row r="394" spans="1:4" x14ac:dyDescent="0.35">
      <c r="A394">
        <v>392</v>
      </c>
      <c r="B394">
        <v>1</v>
      </c>
      <c r="C394">
        <v>1</v>
      </c>
      <c r="D394">
        <v>0</v>
      </c>
    </row>
    <row r="395" spans="1:4" x14ac:dyDescent="0.35">
      <c r="A395">
        <v>393</v>
      </c>
      <c r="B395">
        <v>1</v>
      </c>
      <c r="C395">
        <v>1</v>
      </c>
      <c r="D395">
        <v>0</v>
      </c>
    </row>
    <row r="396" spans="1:4" x14ac:dyDescent="0.35">
      <c r="A396">
        <v>394</v>
      </c>
      <c r="B396">
        <v>1</v>
      </c>
      <c r="C396">
        <v>1</v>
      </c>
      <c r="D396">
        <v>0</v>
      </c>
    </row>
    <row r="397" spans="1:4" x14ac:dyDescent="0.35">
      <c r="A397">
        <v>395</v>
      </c>
      <c r="B397">
        <v>1</v>
      </c>
      <c r="C397">
        <v>1</v>
      </c>
      <c r="D397">
        <v>0</v>
      </c>
    </row>
    <row r="398" spans="1:4" x14ac:dyDescent="0.35">
      <c r="A398">
        <v>396</v>
      </c>
      <c r="B398">
        <v>1</v>
      </c>
      <c r="C398">
        <v>1</v>
      </c>
      <c r="D398">
        <v>0</v>
      </c>
    </row>
    <row r="399" spans="1:4" x14ac:dyDescent="0.35">
      <c r="A399">
        <v>397</v>
      </c>
      <c r="B399">
        <v>1</v>
      </c>
      <c r="C399">
        <v>1</v>
      </c>
      <c r="D399">
        <v>0</v>
      </c>
    </row>
    <row r="400" spans="1:4" x14ac:dyDescent="0.35">
      <c r="A400">
        <v>398</v>
      </c>
      <c r="B400">
        <v>1</v>
      </c>
      <c r="C400">
        <v>1</v>
      </c>
      <c r="D400">
        <v>0</v>
      </c>
    </row>
    <row r="401" spans="1:4" x14ac:dyDescent="0.35">
      <c r="A401">
        <v>399</v>
      </c>
      <c r="B401">
        <v>1</v>
      </c>
      <c r="C401">
        <v>1</v>
      </c>
      <c r="D401">
        <v>0</v>
      </c>
    </row>
    <row r="402" spans="1:4" x14ac:dyDescent="0.35">
      <c r="A402">
        <v>400</v>
      </c>
      <c r="B402">
        <v>1</v>
      </c>
      <c r="C402">
        <v>1</v>
      </c>
      <c r="D402">
        <v>0</v>
      </c>
    </row>
    <row r="403" spans="1:4" x14ac:dyDescent="0.35">
      <c r="A403">
        <v>401</v>
      </c>
      <c r="B403">
        <v>1</v>
      </c>
      <c r="C403">
        <v>1</v>
      </c>
      <c r="D403">
        <v>0</v>
      </c>
    </row>
    <row r="404" spans="1:4" x14ac:dyDescent="0.35">
      <c r="A404">
        <v>402</v>
      </c>
      <c r="B404">
        <v>1</v>
      </c>
      <c r="C404">
        <v>1</v>
      </c>
      <c r="D404">
        <v>0</v>
      </c>
    </row>
    <row r="405" spans="1:4" x14ac:dyDescent="0.35">
      <c r="A405">
        <v>403</v>
      </c>
      <c r="B405">
        <v>1</v>
      </c>
      <c r="C405">
        <v>1</v>
      </c>
      <c r="D405">
        <v>0</v>
      </c>
    </row>
    <row r="406" spans="1:4" x14ac:dyDescent="0.35">
      <c r="A406">
        <v>404</v>
      </c>
      <c r="B406">
        <v>1</v>
      </c>
      <c r="C406">
        <v>1</v>
      </c>
      <c r="D406">
        <v>0</v>
      </c>
    </row>
    <row r="407" spans="1:4" x14ac:dyDescent="0.35">
      <c r="A407">
        <v>405</v>
      </c>
      <c r="B407">
        <v>1</v>
      </c>
      <c r="C407">
        <v>1</v>
      </c>
      <c r="D407">
        <v>0</v>
      </c>
    </row>
    <row r="408" spans="1:4" x14ac:dyDescent="0.35">
      <c r="A408">
        <v>406</v>
      </c>
      <c r="B408">
        <v>1</v>
      </c>
      <c r="C408">
        <v>1</v>
      </c>
      <c r="D408">
        <v>0</v>
      </c>
    </row>
    <row r="409" spans="1:4" x14ac:dyDescent="0.35">
      <c r="A409">
        <v>407</v>
      </c>
      <c r="B409">
        <v>1</v>
      </c>
      <c r="C409">
        <v>1</v>
      </c>
      <c r="D409">
        <v>0</v>
      </c>
    </row>
    <row r="410" spans="1:4" x14ac:dyDescent="0.35">
      <c r="A410">
        <v>408</v>
      </c>
      <c r="B410">
        <v>1</v>
      </c>
      <c r="C410">
        <v>1</v>
      </c>
      <c r="D410">
        <v>0</v>
      </c>
    </row>
    <row r="411" spans="1:4" x14ac:dyDescent="0.35">
      <c r="A411">
        <v>409</v>
      </c>
      <c r="B411">
        <v>1</v>
      </c>
      <c r="C411">
        <v>1</v>
      </c>
      <c r="D411">
        <v>0</v>
      </c>
    </row>
    <row r="412" spans="1:4" x14ac:dyDescent="0.35">
      <c r="A412">
        <v>410</v>
      </c>
      <c r="B412">
        <v>1</v>
      </c>
      <c r="C412">
        <v>1</v>
      </c>
      <c r="D412">
        <v>0</v>
      </c>
    </row>
    <row r="413" spans="1:4" x14ac:dyDescent="0.35">
      <c r="A413">
        <v>411</v>
      </c>
      <c r="B413">
        <v>1</v>
      </c>
      <c r="C413">
        <v>1</v>
      </c>
      <c r="D413">
        <v>0</v>
      </c>
    </row>
    <row r="414" spans="1:4" x14ac:dyDescent="0.35">
      <c r="A414">
        <v>412</v>
      </c>
      <c r="B414">
        <v>1</v>
      </c>
      <c r="C414">
        <v>1</v>
      </c>
      <c r="D414">
        <v>0</v>
      </c>
    </row>
    <row r="415" spans="1:4" x14ac:dyDescent="0.35">
      <c r="A415">
        <v>413</v>
      </c>
      <c r="B415">
        <v>1</v>
      </c>
      <c r="C415">
        <v>1</v>
      </c>
      <c r="D415">
        <v>0</v>
      </c>
    </row>
    <row r="416" spans="1:4" x14ac:dyDescent="0.35">
      <c r="A416">
        <v>414</v>
      </c>
      <c r="B416">
        <v>1</v>
      </c>
      <c r="C416">
        <v>1</v>
      </c>
      <c r="D416">
        <v>0</v>
      </c>
    </row>
    <row r="417" spans="1:4" x14ac:dyDescent="0.35">
      <c r="A417">
        <v>415</v>
      </c>
      <c r="B417">
        <v>1</v>
      </c>
      <c r="C417">
        <v>1</v>
      </c>
      <c r="D417">
        <v>0</v>
      </c>
    </row>
    <row r="418" spans="1:4" x14ac:dyDescent="0.35">
      <c r="A418">
        <v>416</v>
      </c>
      <c r="B418">
        <v>1</v>
      </c>
      <c r="C418">
        <v>1</v>
      </c>
      <c r="D418">
        <v>0</v>
      </c>
    </row>
    <row r="419" spans="1:4" x14ac:dyDescent="0.35">
      <c r="A419">
        <v>417</v>
      </c>
      <c r="B419">
        <v>1</v>
      </c>
      <c r="C419">
        <v>1</v>
      </c>
      <c r="D419">
        <v>0</v>
      </c>
    </row>
    <row r="420" spans="1:4" x14ac:dyDescent="0.35">
      <c r="A420">
        <v>418</v>
      </c>
      <c r="B420">
        <v>1</v>
      </c>
      <c r="C420">
        <v>1</v>
      </c>
      <c r="D420">
        <v>0</v>
      </c>
    </row>
    <row r="421" spans="1:4" x14ac:dyDescent="0.35">
      <c r="A421">
        <v>419</v>
      </c>
      <c r="B421">
        <v>1</v>
      </c>
      <c r="C421">
        <v>1</v>
      </c>
      <c r="D421">
        <v>0</v>
      </c>
    </row>
    <row r="422" spans="1:4" x14ac:dyDescent="0.35">
      <c r="A422">
        <v>420</v>
      </c>
      <c r="B422">
        <v>1</v>
      </c>
      <c r="C422">
        <v>1</v>
      </c>
      <c r="D422">
        <v>0</v>
      </c>
    </row>
    <row r="423" spans="1:4" x14ac:dyDescent="0.35">
      <c r="A423">
        <v>421</v>
      </c>
      <c r="B423">
        <v>1</v>
      </c>
      <c r="C423">
        <v>1</v>
      </c>
      <c r="D423">
        <v>0</v>
      </c>
    </row>
    <row r="424" spans="1:4" x14ac:dyDescent="0.35">
      <c r="A424">
        <v>422</v>
      </c>
      <c r="B424">
        <v>1</v>
      </c>
      <c r="C424">
        <v>1</v>
      </c>
      <c r="D424">
        <v>0</v>
      </c>
    </row>
    <row r="425" spans="1:4" x14ac:dyDescent="0.35">
      <c r="A425">
        <v>423</v>
      </c>
      <c r="B425">
        <v>1</v>
      </c>
      <c r="C425">
        <v>1</v>
      </c>
      <c r="D425">
        <v>0</v>
      </c>
    </row>
    <row r="426" spans="1:4" x14ac:dyDescent="0.35">
      <c r="A426">
        <v>424</v>
      </c>
      <c r="B426">
        <v>1</v>
      </c>
      <c r="C426">
        <v>1</v>
      </c>
      <c r="D426">
        <v>0</v>
      </c>
    </row>
    <row r="427" spans="1:4" x14ac:dyDescent="0.35">
      <c r="A427">
        <v>425</v>
      </c>
      <c r="B427">
        <v>1</v>
      </c>
      <c r="C427">
        <v>1</v>
      </c>
      <c r="D427">
        <v>0</v>
      </c>
    </row>
    <row r="428" spans="1:4" x14ac:dyDescent="0.35">
      <c r="A428">
        <v>426</v>
      </c>
      <c r="B428">
        <v>1</v>
      </c>
      <c r="C428">
        <v>1</v>
      </c>
      <c r="D428">
        <v>0</v>
      </c>
    </row>
    <row r="429" spans="1:4" x14ac:dyDescent="0.35">
      <c r="A429">
        <v>427</v>
      </c>
      <c r="B429">
        <v>1</v>
      </c>
      <c r="C429">
        <v>1</v>
      </c>
      <c r="D429">
        <v>0</v>
      </c>
    </row>
    <row r="430" spans="1:4" x14ac:dyDescent="0.35">
      <c r="A430">
        <v>428</v>
      </c>
      <c r="B430">
        <v>1</v>
      </c>
      <c r="C430">
        <v>1</v>
      </c>
      <c r="D430">
        <v>0</v>
      </c>
    </row>
    <row r="431" spans="1:4" x14ac:dyDescent="0.35">
      <c r="A431">
        <v>429</v>
      </c>
      <c r="B431">
        <v>1</v>
      </c>
      <c r="C431">
        <v>1</v>
      </c>
      <c r="D431">
        <v>0</v>
      </c>
    </row>
    <row r="432" spans="1:4" x14ac:dyDescent="0.35">
      <c r="A432">
        <v>430</v>
      </c>
      <c r="B432">
        <v>1</v>
      </c>
      <c r="C432">
        <v>1</v>
      </c>
      <c r="D432">
        <v>0</v>
      </c>
    </row>
    <row r="433" spans="1:4" x14ac:dyDescent="0.35">
      <c r="A433">
        <v>431</v>
      </c>
      <c r="B433">
        <v>1</v>
      </c>
      <c r="C433">
        <v>2</v>
      </c>
      <c r="D433">
        <v>0</v>
      </c>
    </row>
    <row r="434" spans="1:4" x14ac:dyDescent="0.35">
      <c r="A434">
        <v>432</v>
      </c>
      <c r="B434">
        <v>1</v>
      </c>
      <c r="C434">
        <v>2</v>
      </c>
      <c r="D434">
        <v>0</v>
      </c>
    </row>
    <row r="435" spans="1:4" x14ac:dyDescent="0.35">
      <c r="A435">
        <v>433</v>
      </c>
      <c r="B435">
        <v>1</v>
      </c>
      <c r="C435">
        <v>1</v>
      </c>
      <c r="D435">
        <v>0</v>
      </c>
    </row>
    <row r="436" spans="1:4" x14ac:dyDescent="0.35">
      <c r="A436">
        <v>434</v>
      </c>
      <c r="B436">
        <v>1</v>
      </c>
      <c r="C436">
        <v>1</v>
      </c>
      <c r="D436">
        <v>0</v>
      </c>
    </row>
    <row r="437" spans="1:4" x14ac:dyDescent="0.35">
      <c r="A437">
        <v>435</v>
      </c>
      <c r="B437">
        <v>2</v>
      </c>
      <c r="C437">
        <v>2</v>
      </c>
      <c r="D437">
        <v>0</v>
      </c>
    </row>
    <row r="438" spans="1:4" x14ac:dyDescent="0.35">
      <c r="A438">
        <v>436</v>
      </c>
      <c r="B438">
        <v>1</v>
      </c>
      <c r="C438">
        <v>1</v>
      </c>
      <c r="D438">
        <v>0</v>
      </c>
    </row>
    <row r="439" spans="1:4" x14ac:dyDescent="0.35">
      <c r="A439">
        <v>437</v>
      </c>
      <c r="B439">
        <v>1</v>
      </c>
      <c r="C439">
        <v>1</v>
      </c>
      <c r="D439">
        <v>0</v>
      </c>
    </row>
    <row r="440" spans="1:4" x14ac:dyDescent="0.35">
      <c r="A440">
        <v>438</v>
      </c>
      <c r="B440">
        <v>1</v>
      </c>
      <c r="C440">
        <v>1</v>
      </c>
      <c r="D440">
        <v>0</v>
      </c>
    </row>
    <row r="441" spans="1:4" x14ac:dyDescent="0.35">
      <c r="A441">
        <v>439</v>
      </c>
      <c r="B441">
        <v>1</v>
      </c>
      <c r="C441">
        <v>1</v>
      </c>
      <c r="D441">
        <v>0</v>
      </c>
    </row>
    <row r="442" spans="1:4" x14ac:dyDescent="0.35">
      <c r="A442">
        <v>440</v>
      </c>
      <c r="B442">
        <v>1</v>
      </c>
      <c r="C442">
        <v>1</v>
      </c>
      <c r="D442">
        <v>0</v>
      </c>
    </row>
    <row r="443" spans="1:4" x14ac:dyDescent="0.35">
      <c r="A443">
        <v>441</v>
      </c>
      <c r="B443">
        <v>1</v>
      </c>
      <c r="C443">
        <v>1</v>
      </c>
      <c r="D443">
        <v>0</v>
      </c>
    </row>
    <row r="444" spans="1:4" x14ac:dyDescent="0.35">
      <c r="A444">
        <v>442</v>
      </c>
      <c r="B444">
        <v>1</v>
      </c>
      <c r="C444">
        <v>1</v>
      </c>
      <c r="D444">
        <v>0</v>
      </c>
    </row>
    <row r="445" spans="1:4" x14ac:dyDescent="0.35">
      <c r="A445">
        <v>443</v>
      </c>
      <c r="B445">
        <v>1</v>
      </c>
      <c r="C445">
        <v>2</v>
      </c>
      <c r="D445">
        <v>0</v>
      </c>
    </row>
    <row r="446" spans="1:4" x14ac:dyDescent="0.35">
      <c r="A446">
        <v>444</v>
      </c>
      <c r="B446">
        <v>1</v>
      </c>
      <c r="C446">
        <v>1</v>
      </c>
      <c r="D446">
        <v>0</v>
      </c>
    </row>
    <row r="447" spans="1:4" x14ac:dyDescent="0.35">
      <c r="A447">
        <v>445</v>
      </c>
      <c r="B447">
        <v>1</v>
      </c>
      <c r="C447">
        <v>1</v>
      </c>
      <c r="D447">
        <v>0</v>
      </c>
    </row>
    <row r="448" spans="1:4" x14ac:dyDescent="0.35">
      <c r="A448">
        <v>446</v>
      </c>
      <c r="B448">
        <v>1</v>
      </c>
      <c r="C448">
        <v>1</v>
      </c>
      <c r="D448">
        <v>0</v>
      </c>
    </row>
    <row r="449" spans="1:4" x14ac:dyDescent="0.35">
      <c r="A449">
        <v>447</v>
      </c>
      <c r="B449">
        <v>2</v>
      </c>
      <c r="C449">
        <v>1</v>
      </c>
      <c r="D449">
        <v>0</v>
      </c>
    </row>
    <row r="450" spans="1:4" x14ac:dyDescent="0.35">
      <c r="A450">
        <v>448</v>
      </c>
      <c r="B450">
        <v>2</v>
      </c>
      <c r="C450">
        <v>1</v>
      </c>
      <c r="D450">
        <v>0</v>
      </c>
    </row>
    <row r="451" spans="1:4" x14ac:dyDescent="0.35">
      <c r="A451">
        <v>449</v>
      </c>
      <c r="B451">
        <v>1</v>
      </c>
      <c r="C451">
        <v>1</v>
      </c>
      <c r="D451">
        <v>0</v>
      </c>
    </row>
    <row r="452" spans="1:4" x14ac:dyDescent="0.35">
      <c r="A452">
        <v>450</v>
      </c>
      <c r="B452">
        <v>1</v>
      </c>
      <c r="C452">
        <v>1</v>
      </c>
      <c r="D452">
        <v>0</v>
      </c>
    </row>
    <row r="453" spans="1:4" x14ac:dyDescent="0.35">
      <c r="A453">
        <v>451</v>
      </c>
      <c r="B453">
        <v>1</v>
      </c>
      <c r="C453">
        <v>1</v>
      </c>
      <c r="D453">
        <v>0</v>
      </c>
    </row>
    <row r="454" spans="1:4" x14ac:dyDescent="0.35">
      <c r="A454">
        <v>452</v>
      </c>
      <c r="B454">
        <v>1</v>
      </c>
      <c r="C454">
        <v>1</v>
      </c>
      <c r="D454">
        <v>0</v>
      </c>
    </row>
    <row r="455" spans="1:4" x14ac:dyDescent="0.35">
      <c r="A455">
        <v>453</v>
      </c>
      <c r="B455">
        <v>1</v>
      </c>
      <c r="C455">
        <v>2</v>
      </c>
      <c r="D455">
        <v>0</v>
      </c>
    </row>
    <row r="456" spans="1:4" x14ac:dyDescent="0.35">
      <c r="A456">
        <v>454</v>
      </c>
      <c r="B456">
        <v>1</v>
      </c>
      <c r="C456">
        <v>1</v>
      </c>
      <c r="D456">
        <v>0</v>
      </c>
    </row>
    <row r="457" spans="1:4" x14ac:dyDescent="0.35">
      <c r="A457">
        <v>455</v>
      </c>
      <c r="B457">
        <v>1</v>
      </c>
      <c r="C457">
        <v>2</v>
      </c>
      <c r="D457">
        <v>0</v>
      </c>
    </row>
    <row r="458" spans="1:4" x14ac:dyDescent="0.35">
      <c r="A458">
        <v>456</v>
      </c>
      <c r="B458">
        <v>1</v>
      </c>
      <c r="C458">
        <v>1</v>
      </c>
      <c r="D458">
        <v>0</v>
      </c>
    </row>
    <row r="459" spans="1:4" x14ac:dyDescent="0.35">
      <c r="A459">
        <v>457</v>
      </c>
      <c r="B459">
        <v>1</v>
      </c>
      <c r="C459">
        <v>2</v>
      </c>
      <c r="D459">
        <v>0</v>
      </c>
    </row>
    <row r="460" spans="1:4" x14ac:dyDescent="0.35">
      <c r="A460">
        <v>458</v>
      </c>
      <c r="B460">
        <v>1</v>
      </c>
      <c r="C460">
        <v>2</v>
      </c>
      <c r="D460">
        <v>0</v>
      </c>
    </row>
    <row r="461" spans="1:4" x14ac:dyDescent="0.35">
      <c r="A461">
        <v>459</v>
      </c>
      <c r="B461">
        <v>1</v>
      </c>
      <c r="C461">
        <v>2</v>
      </c>
      <c r="D461">
        <v>0</v>
      </c>
    </row>
    <row r="462" spans="1:4" x14ac:dyDescent="0.35">
      <c r="A462">
        <v>460</v>
      </c>
      <c r="B462">
        <v>1</v>
      </c>
      <c r="C462">
        <v>2</v>
      </c>
      <c r="D462">
        <v>0</v>
      </c>
    </row>
    <row r="463" spans="1:4" x14ac:dyDescent="0.35">
      <c r="A463">
        <v>461</v>
      </c>
      <c r="B463">
        <v>1</v>
      </c>
      <c r="C463">
        <v>2</v>
      </c>
      <c r="D463">
        <v>0</v>
      </c>
    </row>
    <row r="464" spans="1:4" x14ac:dyDescent="0.35">
      <c r="A464">
        <v>462</v>
      </c>
      <c r="B464">
        <v>1</v>
      </c>
      <c r="C464">
        <v>2</v>
      </c>
      <c r="D464">
        <v>0</v>
      </c>
    </row>
    <row r="465" spans="1:4" x14ac:dyDescent="0.35">
      <c r="A465">
        <v>463</v>
      </c>
      <c r="B465">
        <v>1</v>
      </c>
      <c r="C465">
        <v>1</v>
      </c>
      <c r="D465">
        <v>0</v>
      </c>
    </row>
    <row r="466" spans="1:4" x14ac:dyDescent="0.35">
      <c r="A466">
        <v>464</v>
      </c>
      <c r="B466">
        <v>1</v>
      </c>
      <c r="C466">
        <v>1</v>
      </c>
      <c r="D466">
        <v>0</v>
      </c>
    </row>
    <row r="467" spans="1:4" x14ac:dyDescent="0.35">
      <c r="A467">
        <v>465</v>
      </c>
      <c r="B467">
        <v>1</v>
      </c>
      <c r="C467">
        <v>1</v>
      </c>
      <c r="D467">
        <v>0</v>
      </c>
    </row>
    <row r="468" spans="1:4" x14ac:dyDescent="0.35">
      <c r="A468">
        <v>466</v>
      </c>
      <c r="B468">
        <v>1</v>
      </c>
      <c r="C468">
        <v>1</v>
      </c>
      <c r="D468">
        <v>0</v>
      </c>
    </row>
    <row r="469" spans="1:4" x14ac:dyDescent="0.35">
      <c r="A469">
        <v>467</v>
      </c>
      <c r="B469">
        <v>1</v>
      </c>
      <c r="C469">
        <v>1</v>
      </c>
      <c r="D469">
        <v>0</v>
      </c>
    </row>
    <row r="470" spans="1:4" x14ac:dyDescent="0.35">
      <c r="A470">
        <v>468</v>
      </c>
      <c r="B470">
        <v>1</v>
      </c>
      <c r="C470">
        <v>1</v>
      </c>
      <c r="D470">
        <v>0</v>
      </c>
    </row>
    <row r="471" spans="1:4" x14ac:dyDescent="0.35">
      <c r="A471">
        <v>469</v>
      </c>
      <c r="B471">
        <v>1</v>
      </c>
      <c r="C471">
        <v>1</v>
      </c>
      <c r="D471">
        <v>0</v>
      </c>
    </row>
    <row r="472" spans="1:4" x14ac:dyDescent="0.35">
      <c r="A472">
        <v>470</v>
      </c>
      <c r="B472">
        <v>1</v>
      </c>
      <c r="C472">
        <v>1</v>
      </c>
      <c r="D472">
        <v>0</v>
      </c>
    </row>
    <row r="473" spans="1:4" x14ac:dyDescent="0.35">
      <c r="A473">
        <v>471</v>
      </c>
      <c r="B473">
        <v>1</v>
      </c>
      <c r="C473">
        <v>1</v>
      </c>
      <c r="D473">
        <v>0</v>
      </c>
    </row>
    <row r="474" spans="1:4" x14ac:dyDescent="0.35">
      <c r="A474">
        <v>472</v>
      </c>
      <c r="B474">
        <v>1</v>
      </c>
      <c r="C474">
        <v>1</v>
      </c>
      <c r="D474">
        <v>0</v>
      </c>
    </row>
    <row r="475" spans="1:4" x14ac:dyDescent="0.35">
      <c r="A475">
        <v>473</v>
      </c>
      <c r="B475">
        <v>1</v>
      </c>
      <c r="C475">
        <v>2</v>
      </c>
      <c r="D475">
        <v>0</v>
      </c>
    </row>
    <row r="476" spans="1:4" x14ac:dyDescent="0.35">
      <c r="A476">
        <v>474</v>
      </c>
      <c r="B476">
        <v>1</v>
      </c>
      <c r="C476">
        <v>2</v>
      </c>
      <c r="D476">
        <v>1</v>
      </c>
    </row>
    <row r="477" spans="1:4" x14ac:dyDescent="0.35">
      <c r="A477">
        <v>475</v>
      </c>
      <c r="B477">
        <v>2</v>
      </c>
      <c r="C477">
        <v>2</v>
      </c>
      <c r="D477">
        <v>1</v>
      </c>
    </row>
    <row r="478" spans="1:4" x14ac:dyDescent="0.35">
      <c r="A478">
        <v>476</v>
      </c>
      <c r="B478">
        <v>2</v>
      </c>
      <c r="C478">
        <v>2</v>
      </c>
      <c r="D478">
        <v>1</v>
      </c>
    </row>
    <row r="479" spans="1:4" x14ac:dyDescent="0.35">
      <c r="A479">
        <v>477</v>
      </c>
      <c r="B479">
        <v>2</v>
      </c>
      <c r="C479">
        <v>2</v>
      </c>
      <c r="D479">
        <v>1</v>
      </c>
    </row>
    <row r="480" spans="1:4" x14ac:dyDescent="0.35">
      <c r="A480">
        <v>478</v>
      </c>
      <c r="B480">
        <v>1</v>
      </c>
      <c r="C480">
        <v>2</v>
      </c>
      <c r="D480">
        <v>1</v>
      </c>
    </row>
    <row r="481" spans="1:4" x14ac:dyDescent="0.35">
      <c r="A481">
        <v>479</v>
      </c>
      <c r="B481">
        <v>1</v>
      </c>
      <c r="C481">
        <v>2</v>
      </c>
      <c r="D481">
        <v>0</v>
      </c>
    </row>
    <row r="482" spans="1:4" x14ac:dyDescent="0.35">
      <c r="A482">
        <v>480</v>
      </c>
      <c r="B482">
        <v>1</v>
      </c>
      <c r="C482">
        <v>2</v>
      </c>
      <c r="D482">
        <v>0</v>
      </c>
    </row>
    <row r="483" spans="1:4" x14ac:dyDescent="0.35">
      <c r="A483">
        <v>481</v>
      </c>
      <c r="B483">
        <v>1</v>
      </c>
      <c r="C483">
        <v>2</v>
      </c>
      <c r="D483">
        <v>0</v>
      </c>
    </row>
    <row r="484" spans="1:4" x14ac:dyDescent="0.35">
      <c r="A484">
        <v>482</v>
      </c>
      <c r="B484">
        <v>1</v>
      </c>
      <c r="C484">
        <v>1</v>
      </c>
      <c r="D484">
        <v>0</v>
      </c>
    </row>
    <row r="485" spans="1:4" x14ac:dyDescent="0.35">
      <c r="A485">
        <v>483</v>
      </c>
      <c r="B485">
        <v>1</v>
      </c>
      <c r="C485">
        <v>1</v>
      </c>
      <c r="D485">
        <v>0</v>
      </c>
    </row>
    <row r="486" spans="1:4" x14ac:dyDescent="0.35">
      <c r="A486">
        <v>484</v>
      </c>
      <c r="B486">
        <v>1</v>
      </c>
      <c r="C486">
        <v>2</v>
      </c>
      <c r="D486">
        <v>0</v>
      </c>
    </row>
    <row r="487" spans="1:4" x14ac:dyDescent="0.35">
      <c r="A487">
        <v>485</v>
      </c>
      <c r="B487">
        <v>1</v>
      </c>
      <c r="C487">
        <v>1</v>
      </c>
      <c r="D487">
        <v>0</v>
      </c>
    </row>
    <row r="488" spans="1:4" x14ac:dyDescent="0.35">
      <c r="A488">
        <v>486</v>
      </c>
      <c r="B488">
        <v>1</v>
      </c>
      <c r="C488">
        <v>1</v>
      </c>
      <c r="D488">
        <v>0</v>
      </c>
    </row>
    <row r="489" spans="1:4" x14ac:dyDescent="0.35">
      <c r="A489">
        <v>487</v>
      </c>
      <c r="B489">
        <v>1</v>
      </c>
      <c r="C489">
        <v>1</v>
      </c>
      <c r="D489">
        <v>0</v>
      </c>
    </row>
    <row r="490" spans="1:4" x14ac:dyDescent="0.35">
      <c r="A490">
        <v>488</v>
      </c>
      <c r="B490">
        <v>1</v>
      </c>
      <c r="C490">
        <v>1</v>
      </c>
      <c r="D490">
        <v>0</v>
      </c>
    </row>
    <row r="491" spans="1:4" x14ac:dyDescent="0.35">
      <c r="A491">
        <v>489</v>
      </c>
      <c r="B491">
        <v>1</v>
      </c>
      <c r="C491">
        <v>1</v>
      </c>
      <c r="D491">
        <v>0</v>
      </c>
    </row>
    <row r="492" spans="1:4" x14ac:dyDescent="0.35">
      <c r="A492">
        <v>490</v>
      </c>
      <c r="B492">
        <v>1</v>
      </c>
      <c r="C492">
        <v>1</v>
      </c>
      <c r="D492">
        <v>0</v>
      </c>
    </row>
    <row r="493" spans="1:4" x14ac:dyDescent="0.35">
      <c r="A493">
        <v>491</v>
      </c>
      <c r="B493">
        <v>1</v>
      </c>
      <c r="C493">
        <v>1</v>
      </c>
      <c r="D493">
        <v>0</v>
      </c>
    </row>
    <row r="494" spans="1:4" x14ac:dyDescent="0.35">
      <c r="A494">
        <v>492</v>
      </c>
      <c r="B494">
        <v>1</v>
      </c>
      <c r="C494">
        <v>1</v>
      </c>
      <c r="D494">
        <v>0</v>
      </c>
    </row>
    <row r="495" spans="1:4" x14ac:dyDescent="0.35">
      <c r="A495">
        <v>493</v>
      </c>
      <c r="B495">
        <v>1</v>
      </c>
      <c r="C495">
        <v>1</v>
      </c>
      <c r="D495">
        <v>0</v>
      </c>
    </row>
    <row r="496" spans="1:4" x14ac:dyDescent="0.35">
      <c r="A496">
        <v>494</v>
      </c>
      <c r="B496">
        <v>1</v>
      </c>
      <c r="C496">
        <v>1</v>
      </c>
      <c r="D496">
        <v>0</v>
      </c>
    </row>
    <row r="497" spans="1:4" x14ac:dyDescent="0.35">
      <c r="A497">
        <v>495</v>
      </c>
      <c r="B497">
        <v>1</v>
      </c>
      <c r="C497">
        <v>1</v>
      </c>
      <c r="D497">
        <v>0</v>
      </c>
    </row>
    <row r="498" spans="1:4" x14ac:dyDescent="0.35">
      <c r="A498">
        <v>496</v>
      </c>
      <c r="B498">
        <v>1</v>
      </c>
      <c r="C498">
        <v>1</v>
      </c>
      <c r="D498">
        <v>0</v>
      </c>
    </row>
    <row r="499" spans="1:4" x14ac:dyDescent="0.35">
      <c r="A499">
        <v>497</v>
      </c>
      <c r="B499">
        <v>1</v>
      </c>
      <c r="C499">
        <v>1</v>
      </c>
      <c r="D499">
        <v>0</v>
      </c>
    </row>
    <row r="500" spans="1:4" x14ac:dyDescent="0.35">
      <c r="A500">
        <v>498</v>
      </c>
      <c r="B500">
        <v>1</v>
      </c>
      <c r="C500">
        <v>1</v>
      </c>
      <c r="D500">
        <v>0</v>
      </c>
    </row>
    <row r="501" spans="1:4" x14ac:dyDescent="0.35">
      <c r="A501">
        <v>499</v>
      </c>
      <c r="B501">
        <v>1</v>
      </c>
      <c r="C501">
        <v>1</v>
      </c>
      <c r="D501">
        <v>0</v>
      </c>
    </row>
    <row r="502" spans="1:4" x14ac:dyDescent="0.35">
      <c r="A502">
        <v>500</v>
      </c>
      <c r="B502">
        <v>1</v>
      </c>
      <c r="C502">
        <v>1</v>
      </c>
      <c r="D502">
        <v>0</v>
      </c>
    </row>
    <row r="503" spans="1:4" x14ac:dyDescent="0.35">
      <c r="A503">
        <v>501</v>
      </c>
      <c r="B503">
        <v>1</v>
      </c>
      <c r="C503">
        <v>1</v>
      </c>
      <c r="D503">
        <v>0</v>
      </c>
    </row>
    <row r="504" spans="1:4" x14ac:dyDescent="0.35">
      <c r="A504">
        <v>502</v>
      </c>
      <c r="B504">
        <v>1</v>
      </c>
      <c r="C504">
        <v>1</v>
      </c>
      <c r="D504">
        <v>0</v>
      </c>
    </row>
    <row r="505" spans="1:4" x14ac:dyDescent="0.35">
      <c r="A505">
        <v>503</v>
      </c>
      <c r="B505">
        <v>1</v>
      </c>
      <c r="C505">
        <v>1</v>
      </c>
      <c r="D505">
        <v>0</v>
      </c>
    </row>
    <row r="506" spans="1:4" x14ac:dyDescent="0.35">
      <c r="A506">
        <v>504</v>
      </c>
      <c r="B506">
        <v>1</v>
      </c>
      <c r="C506">
        <v>2</v>
      </c>
      <c r="D506">
        <v>0</v>
      </c>
    </row>
    <row r="507" spans="1:4" x14ac:dyDescent="0.35">
      <c r="A507">
        <v>505</v>
      </c>
      <c r="B507">
        <v>1</v>
      </c>
      <c r="C507">
        <v>2</v>
      </c>
      <c r="D507">
        <v>0</v>
      </c>
    </row>
    <row r="508" spans="1:4" x14ac:dyDescent="0.35">
      <c r="A508">
        <v>506</v>
      </c>
      <c r="B508">
        <v>1</v>
      </c>
      <c r="C508">
        <v>2</v>
      </c>
      <c r="D508">
        <v>1</v>
      </c>
    </row>
    <row r="509" spans="1:4" x14ac:dyDescent="0.35">
      <c r="A509">
        <v>507</v>
      </c>
      <c r="B509">
        <v>1</v>
      </c>
      <c r="C509">
        <v>2</v>
      </c>
      <c r="D509">
        <v>1</v>
      </c>
    </row>
    <row r="510" spans="1:4" x14ac:dyDescent="0.35">
      <c r="A510">
        <v>508</v>
      </c>
      <c r="B510">
        <v>1</v>
      </c>
      <c r="C510">
        <v>2</v>
      </c>
      <c r="D510">
        <v>1</v>
      </c>
    </row>
    <row r="511" spans="1:4" x14ac:dyDescent="0.35">
      <c r="A511">
        <v>509</v>
      </c>
      <c r="B511">
        <v>1</v>
      </c>
      <c r="C511">
        <v>2</v>
      </c>
      <c r="D511">
        <v>1</v>
      </c>
    </row>
    <row r="512" spans="1:4" x14ac:dyDescent="0.35">
      <c r="A512">
        <v>510</v>
      </c>
      <c r="B512">
        <v>1</v>
      </c>
      <c r="C512">
        <v>2</v>
      </c>
      <c r="D512">
        <v>1</v>
      </c>
    </row>
    <row r="513" spans="1:4" x14ac:dyDescent="0.35">
      <c r="A513">
        <v>511</v>
      </c>
      <c r="B513">
        <v>1</v>
      </c>
      <c r="C513">
        <v>2</v>
      </c>
      <c r="D513">
        <v>1</v>
      </c>
    </row>
    <row r="514" spans="1:4" x14ac:dyDescent="0.35">
      <c r="A514">
        <v>512</v>
      </c>
      <c r="B514">
        <v>1</v>
      </c>
      <c r="C514">
        <v>2</v>
      </c>
      <c r="D514">
        <v>1</v>
      </c>
    </row>
    <row r="515" spans="1:4" x14ac:dyDescent="0.35">
      <c r="A515">
        <v>513</v>
      </c>
      <c r="B515">
        <v>1</v>
      </c>
      <c r="C515">
        <v>2</v>
      </c>
      <c r="D515">
        <v>1</v>
      </c>
    </row>
    <row r="516" spans="1:4" x14ac:dyDescent="0.35">
      <c r="A516">
        <v>514</v>
      </c>
      <c r="B516">
        <v>1</v>
      </c>
      <c r="C516">
        <v>2</v>
      </c>
      <c r="D516">
        <v>1</v>
      </c>
    </row>
    <row r="517" spans="1:4" x14ac:dyDescent="0.35">
      <c r="A517">
        <v>515</v>
      </c>
      <c r="B517">
        <v>1</v>
      </c>
      <c r="C517">
        <v>2</v>
      </c>
      <c r="D517">
        <v>1</v>
      </c>
    </row>
    <row r="518" spans="1:4" x14ac:dyDescent="0.35">
      <c r="A518">
        <v>516</v>
      </c>
      <c r="B518">
        <v>1</v>
      </c>
      <c r="C518">
        <v>2</v>
      </c>
      <c r="D518">
        <v>1</v>
      </c>
    </row>
    <row r="519" spans="1:4" x14ac:dyDescent="0.35">
      <c r="A519">
        <v>517</v>
      </c>
      <c r="B519">
        <v>1</v>
      </c>
      <c r="C519">
        <v>2</v>
      </c>
      <c r="D519">
        <v>0</v>
      </c>
    </row>
    <row r="520" spans="1:4" x14ac:dyDescent="0.35">
      <c r="A520">
        <v>518</v>
      </c>
      <c r="B520">
        <v>1</v>
      </c>
      <c r="C520">
        <v>1</v>
      </c>
      <c r="D520">
        <v>0</v>
      </c>
    </row>
    <row r="521" spans="1:4" x14ac:dyDescent="0.35">
      <c r="A521">
        <v>519</v>
      </c>
      <c r="B521">
        <v>1</v>
      </c>
      <c r="C521">
        <v>1</v>
      </c>
      <c r="D521">
        <v>0</v>
      </c>
    </row>
    <row r="522" spans="1:4" x14ac:dyDescent="0.35">
      <c r="A522">
        <v>520</v>
      </c>
      <c r="B522">
        <v>1</v>
      </c>
      <c r="C522">
        <v>1</v>
      </c>
      <c r="D522">
        <v>0</v>
      </c>
    </row>
    <row r="523" spans="1:4" x14ac:dyDescent="0.35">
      <c r="A523">
        <v>521</v>
      </c>
      <c r="B523">
        <v>1</v>
      </c>
      <c r="C523">
        <v>1</v>
      </c>
      <c r="D523">
        <v>0</v>
      </c>
    </row>
    <row r="524" spans="1:4" x14ac:dyDescent="0.35">
      <c r="A524">
        <v>522</v>
      </c>
      <c r="B524">
        <v>1</v>
      </c>
      <c r="C524">
        <v>1</v>
      </c>
      <c r="D524">
        <v>0</v>
      </c>
    </row>
    <row r="525" spans="1:4" x14ac:dyDescent="0.35">
      <c r="A525">
        <v>523</v>
      </c>
      <c r="B525">
        <v>1</v>
      </c>
      <c r="C525">
        <v>1</v>
      </c>
      <c r="D525">
        <v>0</v>
      </c>
    </row>
    <row r="526" spans="1:4" x14ac:dyDescent="0.35">
      <c r="A526">
        <v>524</v>
      </c>
      <c r="B526">
        <v>1</v>
      </c>
      <c r="C526">
        <v>1</v>
      </c>
      <c r="D526">
        <v>0</v>
      </c>
    </row>
    <row r="527" spans="1:4" x14ac:dyDescent="0.35">
      <c r="A527">
        <v>525</v>
      </c>
      <c r="B527">
        <v>1</v>
      </c>
      <c r="C527">
        <v>1</v>
      </c>
      <c r="D527">
        <v>0</v>
      </c>
    </row>
    <row r="528" spans="1:4" x14ac:dyDescent="0.35">
      <c r="A528">
        <v>526</v>
      </c>
      <c r="B528">
        <v>1</v>
      </c>
      <c r="C528">
        <v>1</v>
      </c>
      <c r="D528">
        <v>0</v>
      </c>
    </row>
    <row r="529" spans="1:4" x14ac:dyDescent="0.35">
      <c r="A529">
        <v>527</v>
      </c>
      <c r="B529">
        <v>1</v>
      </c>
      <c r="C529">
        <v>1</v>
      </c>
      <c r="D529">
        <v>0</v>
      </c>
    </row>
    <row r="530" spans="1:4" x14ac:dyDescent="0.35">
      <c r="A530">
        <v>528</v>
      </c>
      <c r="B530">
        <v>1</v>
      </c>
      <c r="C530">
        <v>1</v>
      </c>
      <c r="D530">
        <v>0</v>
      </c>
    </row>
    <row r="531" spans="1:4" x14ac:dyDescent="0.35">
      <c r="A531">
        <v>529</v>
      </c>
      <c r="B531">
        <v>1</v>
      </c>
      <c r="C531">
        <v>2</v>
      </c>
      <c r="D531">
        <v>0</v>
      </c>
    </row>
    <row r="532" spans="1:4" x14ac:dyDescent="0.35">
      <c r="A532">
        <v>530</v>
      </c>
      <c r="B532">
        <v>1</v>
      </c>
      <c r="C532">
        <v>1</v>
      </c>
      <c r="D532">
        <v>0</v>
      </c>
    </row>
    <row r="533" spans="1:4" x14ac:dyDescent="0.35">
      <c r="A533">
        <v>531</v>
      </c>
      <c r="B533">
        <v>1</v>
      </c>
      <c r="C533">
        <v>2</v>
      </c>
      <c r="D533">
        <v>0</v>
      </c>
    </row>
    <row r="534" spans="1:4" x14ac:dyDescent="0.35">
      <c r="A534">
        <v>532</v>
      </c>
      <c r="B534">
        <v>1</v>
      </c>
      <c r="C534">
        <v>2</v>
      </c>
      <c r="D534">
        <v>0</v>
      </c>
    </row>
    <row r="535" spans="1:4" x14ac:dyDescent="0.35">
      <c r="A535">
        <v>533</v>
      </c>
      <c r="B535">
        <v>1</v>
      </c>
      <c r="C535">
        <v>2</v>
      </c>
      <c r="D535">
        <v>0</v>
      </c>
    </row>
    <row r="536" spans="1:4" x14ac:dyDescent="0.35">
      <c r="A536">
        <v>534</v>
      </c>
      <c r="B536">
        <v>1</v>
      </c>
      <c r="C536">
        <v>2</v>
      </c>
      <c r="D536">
        <v>0</v>
      </c>
    </row>
    <row r="537" spans="1:4" x14ac:dyDescent="0.35">
      <c r="A537">
        <v>535</v>
      </c>
      <c r="B537">
        <v>1</v>
      </c>
      <c r="C537">
        <v>2</v>
      </c>
      <c r="D537">
        <v>0</v>
      </c>
    </row>
    <row r="538" spans="1:4" x14ac:dyDescent="0.35">
      <c r="A538">
        <v>536</v>
      </c>
      <c r="B538">
        <v>1</v>
      </c>
      <c r="C538">
        <v>1</v>
      </c>
      <c r="D538">
        <v>0</v>
      </c>
    </row>
    <row r="539" spans="1:4" x14ac:dyDescent="0.35">
      <c r="A539">
        <v>537</v>
      </c>
      <c r="B539">
        <v>1</v>
      </c>
      <c r="C539">
        <v>2</v>
      </c>
      <c r="D539">
        <v>0</v>
      </c>
    </row>
    <row r="540" spans="1:4" x14ac:dyDescent="0.35">
      <c r="A540">
        <v>538</v>
      </c>
      <c r="B540">
        <v>1</v>
      </c>
      <c r="C540">
        <v>1</v>
      </c>
      <c r="D540">
        <v>0</v>
      </c>
    </row>
    <row r="541" spans="1:4" x14ac:dyDescent="0.35">
      <c r="A541">
        <v>539</v>
      </c>
      <c r="B541">
        <v>1</v>
      </c>
      <c r="C541">
        <v>2</v>
      </c>
      <c r="D541">
        <v>0</v>
      </c>
    </row>
    <row r="542" spans="1:4" x14ac:dyDescent="0.35">
      <c r="A542">
        <v>540</v>
      </c>
      <c r="B542">
        <v>1</v>
      </c>
      <c r="C542">
        <v>2</v>
      </c>
      <c r="D542">
        <v>0</v>
      </c>
    </row>
    <row r="543" spans="1:4" x14ac:dyDescent="0.35">
      <c r="A543">
        <v>541</v>
      </c>
      <c r="B543">
        <v>1</v>
      </c>
      <c r="C543">
        <v>1</v>
      </c>
      <c r="D543">
        <v>0</v>
      </c>
    </row>
    <row r="544" spans="1:4" x14ac:dyDescent="0.35">
      <c r="A544">
        <v>542</v>
      </c>
      <c r="B544">
        <v>1</v>
      </c>
      <c r="C544">
        <v>2</v>
      </c>
      <c r="D544">
        <v>0</v>
      </c>
    </row>
    <row r="545" spans="1:4" x14ac:dyDescent="0.35">
      <c r="A545">
        <v>543</v>
      </c>
      <c r="B545">
        <v>1</v>
      </c>
      <c r="C545">
        <v>2</v>
      </c>
      <c r="D545">
        <v>0</v>
      </c>
    </row>
    <row r="546" spans="1:4" x14ac:dyDescent="0.35">
      <c r="A546">
        <v>544</v>
      </c>
      <c r="B546">
        <v>1</v>
      </c>
      <c r="C546">
        <v>1</v>
      </c>
      <c r="D546">
        <v>0</v>
      </c>
    </row>
    <row r="547" spans="1:4" x14ac:dyDescent="0.35">
      <c r="A547">
        <v>545</v>
      </c>
      <c r="B547">
        <v>1</v>
      </c>
      <c r="C547">
        <v>1</v>
      </c>
      <c r="D547">
        <v>0</v>
      </c>
    </row>
    <row r="548" spans="1:4" x14ac:dyDescent="0.35">
      <c r="A548">
        <v>546</v>
      </c>
      <c r="B548">
        <v>1</v>
      </c>
      <c r="C548">
        <v>1</v>
      </c>
      <c r="D548">
        <v>0</v>
      </c>
    </row>
    <row r="549" spans="1:4" x14ac:dyDescent="0.35">
      <c r="A549">
        <v>547</v>
      </c>
      <c r="B549">
        <v>1</v>
      </c>
      <c r="C549">
        <v>1</v>
      </c>
      <c r="D549">
        <v>0</v>
      </c>
    </row>
    <row r="550" spans="1:4" x14ac:dyDescent="0.35">
      <c r="A550">
        <v>548</v>
      </c>
      <c r="B550">
        <v>1</v>
      </c>
      <c r="C550">
        <v>1</v>
      </c>
      <c r="D550">
        <v>0</v>
      </c>
    </row>
    <row r="551" spans="1:4" x14ac:dyDescent="0.35">
      <c r="A551">
        <v>549</v>
      </c>
      <c r="B551">
        <v>1</v>
      </c>
      <c r="C551">
        <v>1</v>
      </c>
      <c r="D551">
        <v>0</v>
      </c>
    </row>
    <row r="552" spans="1:4" x14ac:dyDescent="0.35">
      <c r="A552">
        <v>550</v>
      </c>
      <c r="B552">
        <v>1</v>
      </c>
      <c r="C552">
        <v>1</v>
      </c>
      <c r="D552">
        <v>0</v>
      </c>
    </row>
    <row r="553" spans="1:4" x14ac:dyDescent="0.35">
      <c r="A553">
        <v>551</v>
      </c>
      <c r="B553">
        <v>1</v>
      </c>
      <c r="C553">
        <v>1</v>
      </c>
      <c r="D553">
        <v>0</v>
      </c>
    </row>
    <row r="554" spans="1:4" x14ac:dyDescent="0.35">
      <c r="A554">
        <v>552</v>
      </c>
      <c r="B554">
        <v>1</v>
      </c>
      <c r="C554">
        <v>1</v>
      </c>
      <c r="D554">
        <v>0</v>
      </c>
    </row>
    <row r="555" spans="1:4" x14ac:dyDescent="0.35">
      <c r="A555">
        <v>553</v>
      </c>
      <c r="B555">
        <v>1</v>
      </c>
      <c r="C555">
        <v>1</v>
      </c>
      <c r="D555">
        <v>0</v>
      </c>
    </row>
    <row r="556" spans="1:4" x14ac:dyDescent="0.35">
      <c r="A556">
        <v>554</v>
      </c>
      <c r="B556">
        <v>1</v>
      </c>
      <c r="C556">
        <v>1</v>
      </c>
      <c r="D556">
        <v>0</v>
      </c>
    </row>
    <row r="557" spans="1:4" x14ac:dyDescent="0.35">
      <c r="A557">
        <v>555</v>
      </c>
      <c r="B557">
        <v>1</v>
      </c>
      <c r="C557">
        <v>2</v>
      </c>
      <c r="D557">
        <v>0</v>
      </c>
    </row>
    <row r="558" spans="1:4" x14ac:dyDescent="0.35">
      <c r="A558">
        <v>556</v>
      </c>
      <c r="B558">
        <v>1</v>
      </c>
      <c r="C558">
        <v>1</v>
      </c>
      <c r="D558">
        <v>0</v>
      </c>
    </row>
    <row r="559" spans="1:4" x14ac:dyDescent="0.35">
      <c r="A559">
        <v>557</v>
      </c>
      <c r="B559">
        <v>1</v>
      </c>
      <c r="C559">
        <v>1</v>
      </c>
      <c r="D559">
        <v>0</v>
      </c>
    </row>
    <row r="560" spans="1:4" x14ac:dyDescent="0.35">
      <c r="A560">
        <v>558</v>
      </c>
      <c r="B560">
        <v>1</v>
      </c>
      <c r="C560">
        <v>1</v>
      </c>
      <c r="D560">
        <v>0</v>
      </c>
    </row>
    <row r="561" spans="1:4" x14ac:dyDescent="0.35">
      <c r="A561">
        <v>559</v>
      </c>
      <c r="B561">
        <v>1</v>
      </c>
      <c r="C561">
        <v>1</v>
      </c>
      <c r="D561">
        <v>0</v>
      </c>
    </row>
    <row r="562" spans="1:4" x14ac:dyDescent="0.35">
      <c r="A562">
        <v>560</v>
      </c>
      <c r="B562">
        <v>1</v>
      </c>
      <c r="C562">
        <v>1</v>
      </c>
      <c r="D562">
        <v>0</v>
      </c>
    </row>
    <row r="563" spans="1:4" x14ac:dyDescent="0.35">
      <c r="A563">
        <v>561</v>
      </c>
      <c r="B563">
        <v>1</v>
      </c>
      <c r="C563">
        <v>1</v>
      </c>
      <c r="D563">
        <v>0</v>
      </c>
    </row>
    <row r="564" spans="1:4" x14ac:dyDescent="0.35">
      <c r="A564">
        <v>562</v>
      </c>
      <c r="B564">
        <v>1</v>
      </c>
      <c r="C564">
        <v>1</v>
      </c>
      <c r="D564">
        <v>0</v>
      </c>
    </row>
    <row r="565" spans="1:4" x14ac:dyDescent="0.35">
      <c r="A565">
        <v>563</v>
      </c>
      <c r="B565">
        <v>1</v>
      </c>
      <c r="C565">
        <v>1</v>
      </c>
      <c r="D565">
        <v>0</v>
      </c>
    </row>
    <row r="566" spans="1:4" x14ac:dyDescent="0.35">
      <c r="A566">
        <v>564</v>
      </c>
      <c r="B566">
        <v>1</v>
      </c>
      <c r="C566">
        <v>1</v>
      </c>
      <c r="D566">
        <v>0</v>
      </c>
    </row>
    <row r="567" spans="1:4" x14ac:dyDescent="0.35">
      <c r="A567">
        <v>565</v>
      </c>
      <c r="B567">
        <v>1</v>
      </c>
      <c r="C567">
        <v>1</v>
      </c>
      <c r="D567">
        <v>0</v>
      </c>
    </row>
    <row r="568" spans="1:4" x14ac:dyDescent="0.35">
      <c r="A568">
        <v>566</v>
      </c>
      <c r="B568">
        <v>1</v>
      </c>
      <c r="C568">
        <v>2</v>
      </c>
      <c r="D568">
        <v>0</v>
      </c>
    </row>
    <row r="569" spans="1:4" x14ac:dyDescent="0.35">
      <c r="A569">
        <v>567</v>
      </c>
      <c r="B569">
        <v>1</v>
      </c>
      <c r="C569">
        <v>2</v>
      </c>
      <c r="D569">
        <v>0</v>
      </c>
    </row>
    <row r="570" spans="1:4" x14ac:dyDescent="0.35">
      <c r="A570">
        <v>568</v>
      </c>
      <c r="B570">
        <v>1</v>
      </c>
      <c r="C570">
        <v>2</v>
      </c>
      <c r="D570">
        <v>0</v>
      </c>
    </row>
    <row r="571" spans="1:4" x14ac:dyDescent="0.35">
      <c r="A571">
        <v>569</v>
      </c>
      <c r="B571">
        <v>1</v>
      </c>
      <c r="C571">
        <v>1</v>
      </c>
      <c r="D571">
        <v>0</v>
      </c>
    </row>
    <row r="572" spans="1:4" x14ac:dyDescent="0.35">
      <c r="A572">
        <v>570</v>
      </c>
      <c r="B572">
        <v>1</v>
      </c>
      <c r="C572">
        <v>2</v>
      </c>
      <c r="D572">
        <v>0</v>
      </c>
    </row>
    <row r="573" spans="1:4" x14ac:dyDescent="0.35">
      <c r="A573">
        <v>571</v>
      </c>
      <c r="B573">
        <v>1</v>
      </c>
      <c r="C573">
        <v>2</v>
      </c>
      <c r="D573">
        <v>0</v>
      </c>
    </row>
    <row r="574" spans="1:4" x14ac:dyDescent="0.35">
      <c r="A574">
        <v>572</v>
      </c>
      <c r="B574">
        <v>1</v>
      </c>
      <c r="C574">
        <v>2</v>
      </c>
      <c r="D574">
        <v>0</v>
      </c>
    </row>
    <row r="575" spans="1:4" x14ac:dyDescent="0.35">
      <c r="A575">
        <v>573</v>
      </c>
      <c r="B575">
        <v>1</v>
      </c>
      <c r="C575">
        <v>1</v>
      </c>
      <c r="D575">
        <v>0</v>
      </c>
    </row>
    <row r="576" spans="1:4" x14ac:dyDescent="0.35">
      <c r="A576">
        <v>574</v>
      </c>
      <c r="B576">
        <v>1</v>
      </c>
      <c r="C576">
        <v>1</v>
      </c>
      <c r="D576">
        <v>0</v>
      </c>
    </row>
    <row r="577" spans="1:4" x14ac:dyDescent="0.35">
      <c r="A577">
        <v>575</v>
      </c>
      <c r="B577">
        <v>1</v>
      </c>
      <c r="C577">
        <v>1</v>
      </c>
      <c r="D577">
        <v>0</v>
      </c>
    </row>
    <row r="578" spans="1:4" x14ac:dyDescent="0.35">
      <c r="A578">
        <v>576</v>
      </c>
      <c r="B578">
        <v>1</v>
      </c>
      <c r="C578">
        <v>1</v>
      </c>
      <c r="D578">
        <v>0</v>
      </c>
    </row>
    <row r="579" spans="1:4" x14ac:dyDescent="0.35">
      <c r="A579">
        <v>577</v>
      </c>
      <c r="B579">
        <v>1</v>
      </c>
      <c r="C579">
        <v>1</v>
      </c>
      <c r="D579">
        <v>0</v>
      </c>
    </row>
    <row r="580" spans="1:4" x14ac:dyDescent="0.35">
      <c r="A580">
        <v>578</v>
      </c>
      <c r="B580">
        <v>1</v>
      </c>
      <c r="C580">
        <v>1</v>
      </c>
      <c r="D580">
        <v>0</v>
      </c>
    </row>
    <row r="581" spans="1:4" x14ac:dyDescent="0.35">
      <c r="A581">
        <v>579</v>
      </c>
      <c r="B581">
        <v>1</v>
      </c>
      <c r="C581">
        <v>1</v>
      </c>
      <c r="D581">
        <v>0</v>
      </c>
    </row>
    <row r="582" spans="1:4" x14ac:dyDescent="0.35">
      <c r="A582">
        <v>580</v>
      </c>
      <c r="B582">
        <v>1</v>
      </c>
      <c r="C582">
        <v>1</v>
      </c>
      <c r="D582">
        <v>0</v>
      </c>
    </row>
    <row r="583" spans="1:4" x14ac:dyDescent="0.35">
      <c r="A583">
        <v>581</v>
      </c>
      <c r="B583">
        <v>1</v>
      </c>
      <c r="C583">
        <v>1</v>
      </c>
      <c r="D583">
        <v>0</v>
      </c>
    </row>
    <row r="584" spans="1:4" x14ac:dyDescent="0.35">
      <c r="A584">
        <v>582</v>
      </c>
      <c r="B584">
        <v>1</v>
      </c>
      <c r="C584">
        <v>1</v>
      </c>
      <c r="D584">
        <v>0</v>
      </c>
    </row>
    <row r="585" spans="1:4" x14ac:dyDescent="0.35">
      <c r="A585">
        <v>583</v>
      </c>
      <c r="B585">
        <v>1</v>
      </c>
      <c r="C585">
        <v>1</v>
      </c>
      <c r="D585">
        <v>0</v>
      </c>
    </row>
    <row r="586" spans="1:4" x14ac:dyDescent="0.35">
      <c r="A586">
        <v>584</v>
      </c>
      <c r="B586">
        <v>1</v>
      </c>
      <c r="C586">
        <v>1</v>
      </c>
      <c r="D586">
        <v>0</v>
      </c>
    </row>
    <row r="587" spans="1:4" x14ac:dyDescent="0.35">
      <c r="A587">
        <v>585</v>
      </c>
      <c r="B587">
        <v>1</v>
      </c>
      <c r="C587">
        <v>1</v>
      </c>
      <c r="D587">
        <v>0</v>
      </c>
    </row>
    <row r="588" spans="1:4" x14ac:dyDescent="0.35">
      <c r="A588">
        <v>586</v>
      </c>
      <c r="B588">
        <v>1</v>
      </c>
      <c r="C588">
        <v>2</v>
      </c>
      <c r="D588">
        <v>0</v>
      </c>
    </row>
    <row r="589" spans="1:4" x14ac:dyDescent="0.35">
      <c r="A589">
        <v>587</v>
      </c>
      <c r="B589">
        <v>1</v>
      </c>
      <c r="C589">
        <v>2</v>
      </c>
      <c r="D589">
        <v>0</v>
      </c>
    </row>
    <row r="590" spans="1:4" x14ac:dyDescent="0.35">
      <c r="A590">
        <v>588</v>
      </c>
      <c r="B590">
        <v>1</v>
      </c>
      <c r="C590">
        <v>2</v>
      </c>
      <c r="D590">
        <v>0</v>
      </c>
    </row>
    <row r="591" spans="1:4" x14ac:dyDescent="0.35">
      <c r="A591">
        <v>589</v>
      </c>
      <c r="B591">
        <v>1</v>
      </c>
      <c r="C591">
        <v>2</v>
      </c>
      <c r="D591">
        <v>0</v>
      </c>
    </row>
    <row r="592" spans="1:4" x14ac:dyDescent="0.35">
      <c r="A592">
        <v>590</v>
      </c>
      <c r="B592">
        <v>1</v>
      </c>
      <c r="C592">
        <v>2</v>
      </c>
      <c r="D592">
        <v>1</v>
      </c>
    </row>
    <row r="593" spans="1:4" x14ac:dyDescent="0.35">
      <c r="A593">
        <v>591</v>
      </c>
      <c r="B593">
        <v>1</v>
      </c>
      <c r="C593">
        <v>2</v>
      </c>
      <c r="D593">
        <v>0</v>
      </c>
    </row>
    <row r="594" spans="1:4" x14ac:dyDescent="0.35">
      <c r="A594">
        <v>592</v>
      </c>
      <c r="B594">
        <v>1</v>
      </c>
      <c r="C594">
        <v>2</v>
      </c>
      <c r="D594">
        <v>1</v>
      </c>
    </row>
    <row r="595" spans="1:4" x14ac:dyDescent="0.35">
      <c r="A595">
        <v>593</v>
      </c>
      <c r="B595">
        <v>1</v>
      </c>
      <c r="C595">
        <v>2</v>
      </c>
      <c r="D595">
        <v>0</v>
      </c>
    </row>
    <row r="596" spans="1:4" x14ac:dyDescent="0.35">
      <c r="A596">
        <v>594</v>
      </c>
      <c r="B596">
        <v>1</v>
      </c>
      <c r="C596">
        <v>2</v>
      </c>
      <c r="D596">
        <v>0</v>
      </c>
    </row>
    <row r="597" spans="1:4" x14ac:dyDescent="0.35">
      <c r="A597">
        <v>595</v>
      </c>
      <c r="B597">
        <v>1</v>
      </c>
      <c r="C597">
        <v>2</v>
      </c>
      <c r="D597">
        <v>0</v>
      </c>
    </row>
    <row r="598" spans="1:4" x14ac:dyDescent="0.35">
      <c r="A598">
        <v>596</v>
      </c>
      <c r="B598">
        <v>1</v>
      </c>
      <c r="C598">
        <v>2</v>
      </c>
      <c r="D598">
        <v>1</v>
      </c>
    </row>
    <row r="599" spans="1:4" x14ac:dyDescent="0.35">
      <c r="A599">
        <v>597</v>
      </c>
      <c r="B599">
        <v>1</v>
      </c>
      <c r="C599">
        <v>2</v>
      </c>
      <c r="D599">
        <v>1</v>
      </c>
    </row>
    <row r="600" spans="1:4" x14ac:dyDescent="0.35">
      <c r="A600">
        <v>598</v>
      </c>
      <c r="B600">
        <v>1</v>
      </c>
      <c r="C600">
        <v>2</v>
      </c>
      <c r="D600">
        <v>1</v>
      </c>
    </row>
    <row r="601" spans="1:4" x14ac:dyDescent="0.35">
      <c r="A601">
        <v>599</v>
      </c>
      <c r="B601">
        <v>1</v>
      </c>
      <c r="C601">
        <v>2</v>
      </c>
      <c r="D601">
        <v>1</v>
      </c>
    </row>
    <row r="602" spans="1:4" x14ac:dyDescent="0.35">
      <c r="A602">
        <v>600</v>
      </c>
      <c r="B602">
        <v>1</v>
      </c>
      <c r="C602">
        <v>2</v>
      </c>
      <c r="D602">
        <v>0</v>
      </c>
    </row>
    <row r="603" spans="1:4" x14ac:dyDescent="0.35">
      <c r="A603">
        <v>601</v>
      </c>
      <c r="B603">
        <v>1</v>
      </c>
      <c r="C603">
        <v>2</v>
      </c>
      <c r="D603">
        <v>0</v>
      </c>
    </row>
    <row r="604" spans="1:4" x14ac:dyDescent="0.35">
      <c r="A604">
        <v>602</v>
      </c>
      <c r="B604">
        <v>1</v>
      </c>
      <c r="C604">
        <v>1</v>
      </c>
      <c r="D604">
        <v>0</v>
      </c>
    </row>
    <row r="605" spans="1:4" x14ac:dyDescent="0.35">
      <c r="A605">
        <v>603</v>
      </c>
      <c r="B605">
        <v>1</v>
      </c>
      <c r="C605">
        <v>1</v>
      </c>
      <c r="D605">
        <v>0</v>
      </c>
    </row>
    <row r="606" spans="1:4" x14ac:dyDescent="0.35">
      <c r="A606">
        <v>604</v>
      </c>
      <c r="B606">
        <v>1</v>
      </c>
      <c r="C606">
        <v>1</v>
      </c>
      <c r="D606">
        <v>0</v>
      </c>
    </row>
    <row r="607" spans="1:4" x14ac:dyDescent="0.35">
      <c r="A607">
        <v>605</v>
      </c>
      <c r="B607">
        <v>1</v>
      </c>
      <c r="C607">
        <v>1</v>
      </c>
      <c r="D607">
        <v>0</v>
      </c>
    </row>
    <row r="608" spans="1:4" x14ac:dyDescent="0.35">
      <c r="A608">
        <v>606</v>
      </c>
      <c r="B608">
        <v>1</v>
      </c>
      <c r="C608">
        <v>1</v>
      </c>
      <c r="D608">
        <v>0</v>
      </c>
    </row>
    <row r="609" spans="1:4" x14ac:dyDescent="0.35">
      <c r="A609">
        <v>607</v>
      </c>
      <c r="B609">
        <v>1</v>
      </c>
      <c r="C609">
        <v>1</v>
      </c>
      <c r="D609">
        <v>0</v>
      </c>
    </row>
    <row r="610" spans="1:4" x14ac:dyDescent="0.35">
      <c r="A610">
        <v>608</v>
      </c>
      <c r="B610">
        <v>1</v>
      </c>
      <c r="C610">
        <v>1</v>
      </c>
      <c r="D610">
        <v>0</v>
      </c>
    </row>
    <row r="611" spans="1:4" x14ac:dyDescent="0.35">
      <c r="A611">
        <v>609</v>
      </c>
      <c r="B611">
        <v>1</v>
      </c>
      <c r="C611">
        <v>1</v>
      </c>
      <c r="D611">
        <v>0</v>
      </c>
    </row>
    <row r="612" spans="1:4" x14ac:dyDescent="0.35">
      <c r="A612">
        <v>610</v>
      </c>
      <c r="B612">
        <v>1</v>
      </c>
      <c r="C612">
        <v>1</v>
      </c>
      <c r="D612">
        <v>0</v>
      </c>
    </row>
    <row r="613" spans="1:4" x14ac:dyDescent="0.35">
      <c r="A613">
        <v>611</v>
      </c>
      <c r="B613">
        <v>1</v>
      </c>
      <c r="C613">
        <v>1</v>
      </c>
      <c r="D613">
        <v>0</v>
      </c>
    </row>
    <row r="614" spans="1:4" x14ac:dyDescent="0.35">
      <c r="A614">
        <v>612</v>
      </c>
      <c r="B614">
        <v>1</v>
      </c>
      <c r="C614">
        <v>1</v>
      </c>
      <c r="D614">
        <v>0</v>
      </c>
    </row>
    <row r="615" spans="1:4" x14ac:dyDescent="0.35">
      <c r="A615">
        <v>613</v>
      </c>
      <c r="B615">
        <v>1</v>
      </c>
      <c r="C615">
        <v>1</v>
      </c>
      <c r="D615">
        <v>0</v>
      </c>
    </row>
    <row r="616" spans="1:4" x14ac:dyDescent="0.35">
      <c r="A616">
        <v>614</v>
      </c>
      <c r="B616">
        <v>1</v>
      </c>
      <c r="C616">
        <v>1</v>
      </c>
      <c r="D616">
        <v>0</v>
      </c>
    </row>
    <row r="617" spans="1:4" x14ac:dyDescent="0.35">
      <c r="A617">
        <v>615</v>
      </c>
      <c r="B617">
        <v>1</v>
      </c>
      <c r="C617">
        <v>1</v>
      </c>
      <c r="D617">
        <v>0</v>
      </c>
    </row>
    <row r="618" spans="1:4" x14ac:dyDescent="0.35">
      <c r="A618">
        <v>616</v>
      </c>
      <c r="B618">
        <v>1</v>
      </c>
      <c r="C618">
        <v>1</v>
      </c>
      <c r="D618">
        <v>0</v>
      </c>
    </row>
    <row r="619" spans="1:4" x14ac:dyDescent="0.35">
      <c r="A619">
        <v>617</v>
      </c>
      <c r="B619">
        <v>1</v>
      </c>
      <c r="C619">
        <v>1</v>
      </c>
      <c r="D619">
        <v>0</v>
      </c>
    </row>
    <row r="620" spans="1:4" x14ac:dyDescent="0.35">
      <c r="A620">
        <v>618</v>
      </c>
      <c r="B620">
        <v>1</v>
      </c>
      <c r="C620">
        <v>1</v>
      </c>
      <c r="D620">
        <v>0</v>
      </c>
    </row>
    <row r="621" spans="1:4" x14ac:dyDescent="0.35">
      <c r="A621">
        <v>619</v>
      </c>
      <c r="B621">
        <v>1</v>
      </c>
      <c r="C621">
        <v>1</v>
      </c>
      <c r="D621">
        <v>0</v>
      </c>
    </row>
    <row r="622" spans="1:4" x14ac:dyDescent="0.35">
      <c r="A622">
        <v>620</v>
      </c>
      <c r="B622">
        <v>1</v>
      </c>
      <c r="C622">
        <v>1</v>
      </c>
      <c r="D622">
        <v>0</v>
      </c>
    </row>
    <row r="623" spans="1:4" x14ac:dyDescent="0.35">
      <c r="A623">
        <v>621</v>
      </c>
      <c r="B623">
        <v>1</v>
      </c>
      <c r="C623">
        <v>1</v>
      </c>
      <c r="D623">
        <v>0</v>
      </c>
    </row>
    <row r="624" spans="1:4" x14ac:dyDescent="0.35">
      <c r="A624">
        <v>622</v>
      </c>
      <c r="B624">
        <v>1</v>
      </c>
      <c r="C624">
        <v>1</v>
      </c>
      <c r="D624">
        <v>0</v>
      </c>
    </row>
    <row r="625" spans="1:4" x14ac:dyDescent="0.35">
      <c r="A625">
        <v>623</v>
      </c>
      <c r="B625">
        <v>1</v>
      </c>
      <c r="C625">
        <v>1</v>
      </c>
      <c r="D625">
        <v>0</v>
      </c>
    </row>
    <row r="626" spans="1:4" x14ac:dyDescent="0.35">
      <c r="A626">
        <v>624</v>
      </c>
      <c r="B626">
        <v>1</v>
      </c>
      <c r="C626">
        <v>1</v>
      </c>
      <c r="D626">
        <v>0</v>
      </c>
    </row>
    <row r="627" spans="1:4" x14ac:dyDescent="0.35">
      <c r="A627">
        <v>625</v>
      </c>
      <c r="B627">
        <v>1</v>
      </c>
      <c r="C627">
        <v>1</v>
      </c>
      <c r="D627">
        <v>0</v>
      </c>
    </row>
    <row r="628" spans="1:4" x14ac:dyDescent="0.35">
      <c r="A628">
        <v>626</v>
      </c>
      <c r="B628">
        <v>1</v>
      </c>
      <c r="C628">
        <v>1</v>
      </c>
      <c r="D628">
        <v>0</v>
      </c>
    </row>
    <row r="629" spans="1:4" x14ac:dyDescent="0.35">
      <c r="A629">
        <v>627</v>
      </c>
      <c r="B629">
        <v>1</v>
      </c>
      <c r="C629">
        <v>1</v>
      </c>
      <c r="D629">
        <v>0</v>
      </c>
    </row>
    <row r="630" spans="1:4" x14ac:dyDescent="0.35">
      <c r="A630">
        <v>628</v>
      </c>
      <c r="B630">
        <v>1</v>
      </c>
      <c r="C630">
        <v>1</v>
      </c>
      <c r="D630">
        <v>0</v>
      </c>
    </row>
    <row r="631" spans="1:4" x14ac:dyDescent="0.35">
      <c r="A631">
        <v>629</v>
      </c>
      <c r="B631">
        <v>1</v>
      </c>
      <c r="C631">
        <v>1</v>
      </c>
      <c r="D631">
        <v>0</v>
      </c>
    </row>
    <row r="632" spans="1:4" x14ac:dyDescent="0.35">
      <c r="A632">
        <v>630</v>
      </c>
      <c r="B632">
        <v>1</v>
      </c>
      <c r="C632">
        <v>1</v>
      </c>
      <c r="D632">
        <v>0</v>
      </c>
    </row>
    <row r="633" spans="1:4" x14ac:dyDescent="0.35">
      <c r="A633">
        <v>631</v>
      </c>
      <c r="B633">
        <v>1</v>
      </c>
      <c r="C633">
        <v>1</v>
      </c>
      <c r="D633">
        <v>0</v>
      </c>
    </row>
    <row r="634" spans="1:4" x14ac:dyDescent="0.35">
      <c r="A634">
        <v>632</v>
      </c>
      <c r="B634">
        <v>1</v>
      </c>
      <c r="C634">
        <v>1</v>
      </c>
      <c r="D634">
        <v>0</v>
      </c>
    </row>
    <row r="635" spans="1:4" x14ac:dyDescent="0.35">
      <c r="A635">
        <v>633</v>
      </c>
      <c r="B635">
        <v>1</v>
      </c>
      <c r="C635">
        <v>1</v>
      </c>
      <c r="D635">
        <v>0</v>
      </c>
    </row>
    <row r="636" spans="1:4" x14ac:dyDescent="0.35">
      <c r="A636">
        <v>634</v>
      </c>
      <c r="B636">
        <v>1</v>
      </c>
      <c r="C636">
        <v>1</v>
      </c>
      <c r="D636">
        <v>0</v>
      </c>
    </row>
    <row r="637" spans="1:4" x14ac:dyDescent="0.35">
      <c r="A637">
        <v>635</v>
      </c>
      <c r="B637">
        <v>1</v>
      </c>
      <c r="C637">
        <v>1</v>
      </c>
      <c r="D637">
        <v>0</v>
      </c>
    </row>
    <row r="638" spans="1:4" x14ac:dyDescent="0.35">
      <c r="A638">
        <v>636</v>
      </c>
      <c r="B638">
        <v>1</v>
      </c>
      <c r="C638">
        <v>1</v>
      </c>
      <c r="D638">
        <v>0</v>
      </c>
    </row>
    <row r="639" spans="1:4" x14ac:dyDescent="0.35">
      <c r="A639">
        <v>637</v>
      </c>
      <c r="B639">
        <v>1</v>
      </c>
      <c r="C639">
        <v>1</v>
      </c>
      <c r="D639">
        <v>0</v>
      </c>
    </row>
    <row r="640" spans="1:4" x14ac:dyDescent="0.35">
      <c r="A640">
        <v>638</v>
      </c>
      <c r="B640">
        <v>1</v>
      </c>
      <c r="C640">
        <v>2</v>
      </c>
      <c r="D640">
        <v>0</v>
      </c>
    </row>
    <row r="641" spans="1:4" x14ac:dyDescent="0.35">
      <c r="A641">
        <v>639</v>
      </c>
      <c r="B641">
        <v>1</v>
      </c>
      <c r="C641">
        <v>1</v>
      </c>
      <c r="D641">
        <v>0</v>
      </c>
    </row>
    <row r="642" spans="1:4" x14ac:dyDescent="0.35">
      <c r="A642">
        <v>640</v>
      </c>
      <c r="B642">
        <v>1</v>
      </c>
      <c r="C642">
        <v>1</v>
      </c>
      <c r="D642">
        <v>0</v>
      </c>
    </row>
    <row r="643" spans="1:4" x14ac:dyDescent="0.35">
      <c r="A643">
        <v>641</v>
      </c>
      <c r="B643">
        <v>1</v>
      </c>
      <c r="C643">
        <v>1</v>
      </c>
      <c r="D643">
        <v>0</v>
      </c>
    </row>
    <row r="644" spans="1:4" x14ac:dyDescent="0.35">
      <c r="A644">
        <v>642</v>
      </c>
      <c r="B644">
        <v>1</v>
      </c>
      <c r="C644">
        <v>1</v>
      </c>
      <c r="D644">
        <v>0</v>
      </c>
    </row>
    <row r="645" spans="1:4" x14ac:dyDescent="0.35">
      <c r="A645">
        <v>643</v>
      </c>
      <c r="B645">
        <v>1</v>
      </c>
      <c r="C645">
        <v>1</v>
      </c>
      <c r="D645">
        <v>0</v>
      </c>
    </row>
    <row r="646" spans="1:4" x14ac:dyDescent="0.35">
      <c r="A646">
        <v>644</v>
      </c>
      <c r="B646">
        <v>1</v>
      </c>
      <c r="C646">
        <v>1</v>
      </c>
      <c r="D646">
        <v>0</v>
      </c>
    </row>
    <row r="647" spans="1:4" x14ac:dyDescent="0.35">
      <c r="A647">
        <v>645</v>
      </c>
      <c r="B647">
        <v>1</v>
      </c>
      <c r="C647">
        <v>1</v>
      </c>
      <c r="D647">
        <v>0</v>
      </c>
    </row>
    <row r="648" spans="1:4" x14ac:dyDescent="0.35">
      <c r="A648">
        <v>646</v>
      </c>
      <c r="B648">
        <v>1</v>
      </c>
      <c r="C648">
        <v>1</v>
      </c>
      <c r="D648">
        <v>0</v>
      </c>
    </row>
    <row r="649" spans="1:4" x14ac:dyDescent="0.35">
      <c r="A649">
        <v>647</v>
      </c>
      <c r="B649">
        <v>1</v>
      </c>
      <c r="C649">
        <v>1</v>
      </c>
      <c r="D649">
        <v>0</v>
      </c>
    </row>
    <row r="650" spans="1:4" x14ac:dyDescent="0.35">
      <c r="A650">
        <v>648</v>
      </c>
      <c r="B650">
        <v>1</v>
      </c>
      <c r="C650">
        <v>1</v>
      </c>
      <c r="D650">
        <v>0</v>
      </c>
    </row>
    <row r="651" spans="1:4" x14ac:dyDescent="0.35">
      <c r="A651">
        <v>649</v>
      </c>
      <c r="B651">
        <v>1</v>
      </c>
      <c r="C651">
        <v>1</v>
      </c>
      <c r="D651">
        <v>0</v>
      </c>
    </row>
    <row r="652" spans="1:4" x14ac:dyDescent="0.35">
      <c r="A652">
        <v>650</v>
      </c>
      <c r="B652">
        <v>1</v>
      </c>
      <c r="C652">
        <v>1</v>
      </c>
      <c r="D652">
        <v>0</v>
      </c>
    </row>
    <row r="653" spans="1:4" x14ac:dyDescent="0.35">
      <c r="A653">
        <v>651</v>
      </c>
      <c r="B653">
        <v>1</v>
      </c>
      <c r="C653">
        <v>1</v>
      </c>
      <c r="D653">
        <v>0</v>
      </c>
    </row>
    <row r="654" spans="1:4" x14ac:dyDescent="0.35">
      <c r="A654">
        <v>652</v>
      </c>
      <c r="B654">
        <v>1</v>
      </c>
      <c r="C654">
        <v>1</v>
      </c>
      <c r="D654">
        <v>0</v>
      </c>
    </row>
    <row r="655" spans="1:4" x14ac:dyDescent="0.35">
      <c r="A655">
        <v>653</v>
      </c>
      <c r="B655">
        <v>0</v>
      </c>
      <c r="C655">
        <v>1</v>
      </c>
      <c r="D655">
        <v>0</v>
      </c>
    </row>
    <row r="656" spans="1:4" x14ac:dyDescent="0.35">
      <c r="A656">
        <v>654</v>
      </c>
      <c r="B656">
        <v>1</v>
      </c>
      <c r="C656">
        <v>1</v>
      </c>
      <c r="D656">
        <v>0</v>
      </c>
    </row>
    <row r="657" spans="1:4" x14ac:dyDescent="0.35">
      <c r="A657">
        <v>655</v>
      </c>
      <c r="B657">
        <v>1</v>
      </c>
      <c r="C657">
        <v>1</v>
      </c>
      <c r="D657">
        <v>0</v>
      </c>
    </row>
    <row r="658" spans="1:4" x14ac:dyDescent="0.35">
      <c r="A658">
        <v>656</v>
      </c>
      <c r="B658">
        <v>0</v>
      </c>
      <c r="C658">
        <v>1</v>
      </c>
      <c r="D658">
        <v>0</v>
      </c>
    </row>
    <row r="659" spans="1:4" x14ac:dyDescent="0.35">
      <c r="A659">
        <v>657</v>
      </c>
      <c r="B659">
        <v>0</v>
      </c>
      <c r="C659">
        <v>1</v>
      </c>
      <c r="D659">
        <v>0</v>
      </c>
    </row>
    <row r="660" spans="1:4" x14ac:dyDescent="0.35">
      <c r="A660">
        <v>658</v>
      </c>
      <c r="B660">
        <v>0</v>
      </c>
      <c r="C660">
        <v>1</v>
      </c>
      <c r="D660">
        <v>0</v>
      </c>
    </row>
    <row r="661" spans="1:4" x14ac:dyDescent="0.35">
      <c r="A661">
        <v>659</v>
      </c>
      <c r="B661">
        <v>0</v>
      </c>
      <c r="C661">
        <v>1</v>
      </c>
      <c r="D661">
        <v>0</v>
      </c>
    </row>
    <row r="662" spans="1:4" x14ac:dyDescent="0.35">
      <c r="A662">
        <v>660</v>
      </c>
      <c r="B662">
        <v>1</v>
      </c>
      <c r="C662">
        <v>1</v>
      </c>
      <c r="D662">
        <v>0</v>
      </c>
    </row>
    <row r="663" spans="1:4" x14ac:dyDescent="0.35">
      <c r="A663">
        <v>661</v>
      </c>
      <c r="B663">
        <v>1</v>
      </c>
      <c r="C663">
        <v>1</v>
      </c>
      <c r="D663">
        <v>0</v>
      </c>
    </row>
    <row r="664" spans="1:4" x14ac:dyDescent="0.35">
      <c r="A664">
        <v>662</v>
      </c>
      <c r="B664">
        <v>0</v>
      </c>
      <c r="C664">
        <v>1</v>
      </c>
      <c r="D664">
        <v>0</v>
      </c>
    </row>
    <row r="665" spans="1:4" x14ac:dyDescent="0.35">
      <c r="A665">
        <v>663</v>
      </c>
      <c r="B665">
        <v>0</v>
      </c>
      <c r="C665">
        <v>1</v>
      </c>
      <c r="D665">
        <v>0</v>
      </c>
    </row>
    <row r="666" spans="1:4" x14ac:dyDescent="0.35">
      <c r="A666">
        <v>664</v>
      </c>
      <c r="B666">
        <v>0</v>
      </c>
      <c r="C666">
        <v>1</v>
      </c>
      <c r="D666">
        <v>0</v>
      </c>
    </row>
    <row r="667" spans="1:4" x14ac:dyDescent="0.35">
      <c r="A667">
        <v>665</v>
      </c>
      <c r="B667">
        <v>0</v>
      </c>
      <c r="C667">
        <v>1</v>
      </c>
      <c r="D667">
        <v>0</v>
      </c>
    </row>
    <row r="668" spans="1:4" x14ac:dyDescent="0.35">
      <c r="A668">
        <v>666</v>
      </c>
      <c r="B668">
        <v>0</v>
      </c>
      <c r="C668">
        <v>1</v>
      </c>
      <c r="D668">
        <v>0</v>
      </c>
    </row>
    <row r="669" spans="1:4" x14ac:dyDescent="0.35">
      <c r="A669">
        <v>667</v>
      </c>
      <c r="B669">
        <v>1</v>
      </c>
      <c r="C669">
        <v>1</v>
      </c>
      <c r="D669">
        <v>0</v>
      </c>
    </row>
    <row r="670" spans="1:4" x14ac:dyDescent="0.35">
      <c r="A670">
        <v>668</v>
      </c>
      <c r="B670">
        <v>1</v>
      </c>
      <c r="C670">
        <v>1</v>
      </c>
      <c r="D670">
        <v>0</v>
      </c>
    </row>
    <row r="671" spans="1:4" x14ac:dyDescent="0.35">
      <c r="A671">
        <v>669</v>
      </c>
      <c r="B671">
        <v>1</v>
      </c>
      <c r="C671">
        <v>1</v>
      </c>
      <c r="D671">
        <v>0</v>
      </c>
    </row>
    <row r="672" spans="1:4" x14ac:dyDescent="0.35">
      <c r="A672">
        <v>670</v>
      </c>
      <c r="B672">
        <v>1</v>
      </c>
      <c r="C672">
        <v>1</v>
      </c>
      <c r="D672">
        <v>0</v>
      </c>
    </row>
    <row r="673" spans="1:4" x14ac:dyDescent="0.35">
      <c r="A673">
        <v>671</v>
      </c>
      <c r="B673">
        <v>1</v>
      </c>
      <c r="C673">
        <v>1</v>
      </c>
      <c r="D673">
        <v>0</v>
      </c>
    </row>
    <row r="674" spans="1:4" x14ac:dyDescent="0.35">
      <c r="A674">
        <v>672</v>
      </c>
      <c r="B674">
        <v>1</v>
      </c>
      <c r="C674">
        <v>1</v>
      </c>
      <c r="D674">
        <v>0</v>
      </c>
    </row>
    <row r="675" spans="1:4" x14ac:dyDescent="0.35">
      <c r="A675">
        <v>673</v>
      </c>
      <c r="B675">
        <v>1</v>
      </c>
      <c r="C675">
        <v>1</v>
      </c>
      <c r="D675">
        <v>0</v>
      </c>
    </row>
    <row r="676" spans="1:4" x14ac:dyDescent="0.35">
      <c r="A676">
        <v>674</v>
      </c>
      <c r="B676">
        <v>1</v>
      </c>
      <c r="C676">
        <v>1</v>
      </c>
      <c r="D676">
        <v>0</v>
      </c>
    </row>
    <row r="677" spans="1:4" x14ac:dyDescent="0.35">
      <c r="A677">
        <v>675</v>
      </c>
      <c r="B677">
        <v>1</v>
      </c>
      <c r="C677">
        <v>1</v>
      </c>
      <c r="D677">
        <v>0</v>
      </c>
    </row>
    <row r="678" spans="1:4" x14ac:dyDescent="0.35">
      <c r="A678">
        <v>676</v>
      </c>
      <c r="B678">
        <v>1</v>
      </c>
      <c r="C678">
        <v>1</v>
      </c>
      <c r="D678">
        <v>0</v>
      </c>
    </row>
    <row r="679" spans="1:4" x14ac:dyDescent="0.35">
      <c r="A679">
        <v>677</v>
      </c>
      <c r="B679">
        <v>1</v>
      </c>
      <c r="C679">
        <v>1</v>
      </c>
      <c r="D679">
        <v>0</v>
      </c>
    </row>
    <row r="680" spans="1:4" x14ac:dyDescent="0.35">
      <c r="A680">
        <v>678</v>
      </c>
      <c r="B680">
        <v>1</v>
      </c>
      <c r="C680">
        <v>1</v>
      </c>
      <c r="D680">
        <v>0</v>
      </c>
    </row>
    <row r="681" spans="1:4" x14ac:dyDescent="0.35">
      <c r="A681">
        <v>679</v>
      </c>
      <c r="B681">
        <v>1</v>
      </c>
      <c r="C681">
        <v>1</v>
      </c>
      <c r="D681">
        <v>0</v>
      </c>
    </row>
    <row r="682" spans="1:4" x14ac:dyDescent="0.35">
      <c r="A682">
        <v>680</v>
      </c>
      <c r="B682">
        <v>1</v>
      </c>
      <c r="C682">
        <v>1</v>
      </c>
      <c r="D682">
        <v>0</v>
      </c>
    </row>
    <row r="683" spans="1:4" x14ac:dyDescent="0.35">
      <c r="A683">
        <v>681</v>
      </c>
      <c r="B683">
        <v>1</v>
      </c>
      <c r="C683">
        <v>1</v>
      </c>
      <c r="D683">
        <v>0</v>
      </c>
    </row>
    <row r="684" spans="1:4" x14ac:dyDescent="0.35">
      <c r="A684">
        <v>682</v>
      </c>
      <c r="B684">
        <v>1</v>
      </c>
      <c r="C684">
        <v>1</v>
      </c>
      <c r="D684">
        <v>0</v>
      </c>
    </row>
    <row r="685" spans="1:4" x14ac:dyDescent="0.35">
      <c r="A685">
        <v>683</v>
      </c>
      <c r="B685">
        <v>1</v>
      </c>
      <c r="C685">
        <v>1</v>
      </c>
      <c r="D685">
        <v>0</v>
      </c>
    </row>
    <row r="686" spans="1:4" x14ac:dyDescent="0.35">
      <c r="A686">
        <v>684</v>
      </c>
      <c r="B686">
        <v>1</v>
      </c>
      <c r="C686">
        <v>1</v>
      </c>
      <c r="D686">
        <v>0</v>
      </c>
    </row>
    <row r="687" spans="1:4" x14ac:dyDescent="0.35">
      <c r="A687">
        <v>685</v>
      </c>
      <c r="B687">
        <v>1</v>
      </c>
      <c r="C687">
        <v>1</v>
      </c>
      <c r="D687">
        <v>0</v>
      </c>
    </row>
    <row r="688" spans="1:4" x14ac:dyDescent="0.35">
      <c r="A688">
        <v>686</v>
      </c>
      <c r="B688">
        <v>1</v>
      </c>
      <c r="C688">
        <v>1</v>
      </c>
      <c r="D688">
        <v>0</v>
      </c>
    </row>
    <row r="689" spans="1:4" x14ac:dyDescent="0.35">
      <c r="A689">
        <v>687</v>
      </c>
      <c r="B689">
        <v>1</v>
      </c>
      <c r="C689">
        <v>1</v>
      </c>
      <c r="D689">
        <v>0</v>
      </c>
    </row>
    <row r="690" spans="1:4" x14ac:dyDescent="0.35">
      <c r="A690">
        <v>688</v>
      </c>
      <c r="B690">
        <v>1</v>
      </c>
      <c r="C690">
        <v>1</v>
      </c>
      <c r="D690">
        <v>0</v>
      </c>
    </row>
    <row r="691" spans="1:4" x14ac:dyDescent="0.35">
      <c r="A691">
        <v>689</v>
      </c>
      <c r="B691">
        <v>1</v>
      </c>
      <c r="C691">
        <v>1</v>
      </c>
      <c r="D691">
        <v>0</v>
      </c>
    </row>
    <row r="692" spans="1:4" x14ac:dyDescent="0.35">
      <c r="A692">
        <v>690</v>
      </c>
      <c r="B692">
        <v>1</v>
      </c>
      <c r="C692">
        <v>1</v>
      </c>
      <c r="D692">
        <v>0</v>
      </c>
    </row>
    <row r="693" spans="1:4" x14ac:dyDescent="0.35">
      <c r="A693">
        <v>691</v>
      </c>
      <c r="B693">
        <v>1</v>
      </c>
      <c r="C693">
        <v>1</v>
      </c>
      <c r="D693">
        <v>0</v>
      </c>
    </row>
    <row r="694" spans="1:4" x14ac:dyDescent="0.35">
      <c r="A694">
        <v>692</v>
      </c>
      <c r="B694">
        <v>1</v>
      </c>
      <c r="C694">
        <v>1</v>
      </c>
      <c r="D694">
        <v>0</v>
      </c>
    </row>
    <row r="695" spans="1:4" x14ac:dyDescent="0.35">
      <c r="A695">
        <v>693</v>
      </c>
      <c r="B695">
        <v>0</v>
      </c>
      <c r="C695">
        <v>1</v>
      </c>
      <c r="D695">
        <v>0</v>
      </c>
    </row>
    <row r="696" spans="1:4" x14ac:dyDescent="0.35">
      <c r="A696">
        <v>694</v>
      </c>
      <c r="B696">
        <v>0</v>
      </c>
      <c r="C696">
        <v>1</v>
      </c>
      <c r="D696">
        <v>0</v>
      </c>
    </row>
    <row r="697" spans="1:4" x14ac:dyDescent="0.35">
      <c r="A697">
        <v>695</v>
      </c>
      <c r="B697">
        <v>1</v>
      </c>
      <c r="C697">
        <v>1</v>
      </c>
      <c r="D697">
        <v>0</v>
      </c>
    </row>
    <row r="698" spans="1:4" x14ac:dyDescent="0.35">
      <c r="A698">
        <v>696</v>
      </c>
      <c r="B698">
        <v>1</v>
      </c>
      <c r="C698">
        <v>1</v>
      </c>
      <c r="D698">
        <v>0</v>
      </c>
    </row>
    <row r="699" spans="1:4" x14ac:dyDescent="0.35">
      <c r="A699">
        <v>697</v>
      </c>
      <c r="B699">
        <v>1</v>
      </c>
      <c r="C699">
        <v>1</v>
      </c>
      <c r="D699">
        <v>0</v>
      </c>
    </row>
    <row r="700" spans="1:4" x14ac:dyDescent="0.35">
      <c r="A700">
        <v>698</v>
      </c>
      <c r="B700">
        <v>1</v>
      </c>
      <c r="C700">
        <v>1</v>
      </c>
      <c r="D700">
        <v>0</v>
      </c>
    </row>
    <row r="701" spans="1:4" x14ac:dyDescent="0.35">
      <c r="A701">
        <v>699</v>
      </c>
      <c r="B701">
        <v>1</v>
      </c>
      <c r="C701">
        <v>1</v>
      </c>
      <c r="D701">
        <v>0</v>
      </c>
    </row>
    <row r="702" spans="1:4" x14ac:dyDescent="0.35">
      <c r="A702">
        <v>700</v>
      </c>
      <c r="B702">
        <v>1</v>
      </c>
      <c r="C702">
        <v>1</v>
      </c>
      <c r="D702">
        <v>0</v>
      </c>
    </row>
    <row r="703" spans="1:4" x14ac:dyDescent="0.35">
      <c r="A703">
        <v>701</v>
      </c>
      <c r="B703">
        <v>1</v>
      </c>
      <c r="C703">
        <v>1</v>
      </c>
      <c r="D703">
        <v>0</v>
      </c>
    </row>
    <row r="704" spans="1:4" x14ac:dyDescent="0.35">
      <c r="A704">
        <v>702</v>
      </c>
      <c r="B704">
        <v>1</v>
      </c>
      <c r="C704">
        <v>1</v>
      </c>
      <c r="D704">
        <v>0</v>
      </c>
    </row>
    <row r="705" spans="1:4" x14ac:dyDescent="0.35">
      <c r="A705">
        <v>703</v>
      </c>
      <c r="B705">
        <v>1</v>
      </c>
      <c r="C705">
        <v>1</v>
      </c>
      <c r="D705">
        <v>0</v>
      </c>
    </row>
    <row r="706" spans="1:4" x14ac:dyDescent="0.35">
      <c r="A706">
        <v>704</v>
      </c>
      <c r="B706">
        <v>1</v>
      </c>
      <c r="C706">
        <v>1</v>
      </c>
      <c r="D706">
        <v>0</v>
      </c>
    </row>
    <row r="707" spans="1:4" x14ac:dyDescent="0.35">
      <c r="A707">
        <v>705</v>
      </c>
      <c r="B707">
        <v>1</v>
      </c>
      <c r="C707">
        <v>1</v>
      </c>
      <c r="D707">
        <v>0</v>
      </c>
    </row>
    <row r="708" spans="1:4" x14ac:dyDescent="0.35">
      <c r="A708">
        <v>706</v>
      </c>
      <c r="B708">
        <v>1</v>
      </c>
      <c r="C708">
        <v>1</v>
      </c>
      <c r="D708">
        <v>0</v>
      </c>
    </row>
    <row r="709" spans="1:4" x14ac:dyDescent="0.35">
      <c r="A709">
        <v>707</v>
      </c>
      <c r="B709">
        <v>1</v>
      </c>
      <c r="C709">
        <v>1</v>
      </c>
      <c r="D709">
        <v>0</v>
      </c>
    </row>
    <row r="710" spans="1:4" x14ac:dyDescent="0.35">
      <c r="A710">
        <v>708</v>
      </c>
      <c r="B710">
        <v>1</v>
      </c>
      <c r="C710">
        <v>1</v>
      </c>
      <c r="D710">
        <v>0</v>
      </c>
    </row>
    <row r="711" spans="1:4" x14ac:dyDescent="0.35">
      <c r="A711">
        <v>709</v>
      </c>
      <c r="B711">
        <v>1</v>
      </c>
      <c r="C711">
        <v>1</v>
      </c>
      <c r="D711">
        <v>0</v>
      </c>
    </row>
    <row r="712" spans="1:4" x14ac:dyDescent="0.35">
      <c r="A712">
        <v>710</v>
      </c>
      <c r="B712">
        <v>1</v>
      </c>
      <c r="C712">
        <v>1</v>
      </c>
      <c r="D712">
        <v>0</v>
      </c>
    </row>
    <row r="713" spans="1:4" x14ac:dyDescent="0.35">
      <c r="A713">
        <v>711</v>
      </c>
      <c r="B713">
        <v>1</v>
      </c>
      <c r="C713">
        <v>1</v>
      </c>
      <c r="D713">
        <v>0</v>
      </c>
    </row>
    <row r="714" spans="1:4" x14ac:dyDescent="0.35">
      <c r="A714">
        <v>712</v>
      </c>
      <c r="B714">
        <v>0</v>
      </c>
      <c r="C714">
        <v>1</v>
      </c>
      <c r="D714">
        <v>0</v>
      </c>
    </row>
    <row r="715" spans="1:4" x14ac:dyDescent="0.35">
      <c r="A715">
        <v>713</v>
      </c>
      <c r="B715">
        <v>0</v>
      </c>
      <c r="C715">
        <v>1</v>
      </c>
      <c r="D715">
        <v>0</v>
      </c>
    </row>
    <row r="716" spans="1:4" x14ac:dyDescent="0.35">
      <c r="A716">
        <v>714</v>
      </c>
      <c r="B716">
        <v>0</v>
      </c>
      <c r="C716">
        <v>1</v>
      </c>
      <c r="D716">
        <v>0</v>
      </c>
    </row>
    <row r="717" spans="1:4" x14ac:dyDescent="0.35">
      <c r="A717">
        <v>715</v>
      </c>
      <c r="B717">
        <v>0</v>
      </c>
      <c r="C717">
        <v>1</v>
      </c>
      <c r="D717">
        <v>0</v>
      </c>
    </row>
    <row r="718" spans="1:4" x14ac:dyDescent="0.35">
      <c r="A718">
        <v>716</v>
      </c>
      <c r="B718">
        <v>1</v>
      </c>
      <c r="C718">
        <v>1</v>
      </c>
      <c r="D718">
        <v>0</v>
      </c>
    </row>
    <row r="719" spans="1:4" x14ac:dyDescent="0.35">
      <c r="A719">
        <v>717</v>
      </c>
      <c r="B719">
        <v>1</v>
      </c>
      <c r="C719">
        <v>1</v>
      </c>
      <c r="D719">
        <v>0</v>
      </c>
    </row>
    <row r="720" spans="1:4" x14ac:dyDescent="0.35">
      <c r="A720">
        <v>718</v>
      </c>
      <c r="B720">
        <v>1</v>
      </c>
      <c r="C720">
        <v>1</v>
      </c>
      <c r="D720">
        <v>0</v>
      </c>
    </row>
    <row r="721" spans="1:4" x14ac:dyDescent="0.35">
      <c r="A721">
        <v>719</v>
      </c>
      <c r="B721">
        <v>1</v>
      </c>
      <c r="C721">
        <v>1</v>
      </c>
      <c r="D721">
        <v>0</v>
      </c>
    </row>
    <row r="722" spans="1:4" x14ac:dyDescent="0.35">
      <c r="A722">
        <v>720</v>
      </c>
      <c r="B722">
        <v>1</v>
      </c>
      <c r="C722">
        <v>1</v>
      </c>
      <c r="D722">
        <v>0</v>
      </c>
    </row>
    <row r="723" spans="1:4" x14ac:dyDescent="0.35">
      <c r="A723">
        <v>721</v>
      </c>
      <c r="B723">
        <v>1</v>
      </c>
      <c r="C723">
        <v>1</v>
      </c>
      <c r="D723">
        <v>0</v>
      </c>
    </row>
    <row r="724" spans="1:4" x14ac:dyDescent="0.35">
      <c r="A724">
        <v>722</v>
      </c>
      <c r="B724">
        <v>1</v>
      </c>
      <c r="C724">
        <v>1</v>
      </c>
      <c r="D724">
        <v>0</v>
      </c>
    </row>
    <row r="725" spans="1:4" x14ac:dyDescent="0.35">
      <c r="A725">
        <v>723</v>
      </c>
      <c r="B725">
        <v>1</v>
      </c>
      <c r="C725">
        <v>1</v>
      </c>
      <c r="D725">
        <v>0</v>
      </c>
    </row>
    <row r="726" spans="1:4" x14ac:dyDescent="0.35">
      <c r="A726">
        <v>724</v>
      </c>
      <c r="B726">
        <v>1</v>
      </c>
      <c r="C726">
        <v>1</v>
      </c>
      <c r="D726">
        <v>0</v>
      </c>
    </row>
    <row r="727" spans="1:4" x14ac:dyDescent="0.35">
      <c r="A727">
        <v>725</v>
      </c>
      <c r="B727">
        <v>1</v>
      </c>
      <c r="C727">
        <v>1</v>
      </c>
      <c r="D727">
        <v>0</v>
      </c>
    </row>
    <row r="728" spans="1:4" x14ac:dyDescent="0.35">
      <c r="A728">
        <v>726</v>
      </c>
      <c r="B728">
        <v>0</v>
      </c>
      <c r="C728">
        <v>1</v>
      </c>
      <c r="D728">
        <v>0</v>
      </c>
    </row>
    <row r="729" spans="1:4" x14ac:dyDescent="0.35">
      <c r="A729">
        <v>727</v>
      </c>
      <c r="B729">
        <v>1</v>
      </c>
      <c r="C729">
        <v>1</v>
      </c>
      <c r="D729">
        <v>0</v>
      </c>
    </row>
    <row r="730" spans="1:4" x14ac:dyDescent="0.35">
      <c r="A730">
        <v>728</v>
      </c>
      <c r="B730">
        <v>1</v>
      </c>
      <c r="C730">
        <v>1</v>
      </c>
      <c r="D730">
        <v>0</v>
      </c>
    </row>
    <row r="731" spans="1:4" x14ac:dyDescent="0.35">
      <c r="A731">
        <v>729</v>
      </c>
      <c r="B731">
        <v>1</v>
      </c>
      <c r="C731">
        <v>1</v>
      </c>
      <c r="D731">
        <v>0</v>
      </c>
    </row>
    <row r="732" spans="1:4" x14ac:dyDescent="0.35">
      <c r="A732">
        <v>730</v>
      </c>
      <c r="B732">
        <v>0</v>
      </c>
      <c r="C732">
        <v>1</v>
      </c>
      <c r="D732">
        <v>0</v>
      </c>
    </row>
    <row r="733" spans="1:4" x14ac:dyDescent="0.35">
      <c r="A733">
        <v>731</v>
      </c>
      <c r="B733">
        <v>1</v>
      </c>
      <c r="C733">
        <v>1</v>
      </c>
      <c r="D733">
        <v>0</v>
      </c>
    </row>
    <row r="734" spans="1:4" x14ac:dyDescent="0.35">
      <c r="A734">
        <v>732</v>
      </c>
      <c r="B734">
        <v>1</v>
      </c>
      <c r="C734">
        <v>1</v>
      </c>
      <c r="D734">
        <v>0</v>
      </c>
    </row>
    <row r="735" spans="1:4" x14ac:dyDescent="0.35">
      <c r="A735">
        <v>733</v>
      </c>
      <c r="B735">
        <v>1</v>
      </c>
      <c r="C735">
        <v>1</v>
      </c>
      <c r="D735">
        <v>0</v>
      </c>
    </row>
    <row r="736" spans="1:4" x14ac:dyDescent="0.35">
      <c r="A736">
        <v>734</v>
      </c>
      <c r="B736">
        <v>1</v>
      </c>
      <c r="C736">
        <v>1</v>
      </c>
      <c r="D736">
        <v>0</v>
      </c>
    </row>
    <row r="737" spans="1:4" x14ac:dyDescent="0.35">
      <c r="A737">
        <v>735</v>
      </c>
      <c r="B737">
        <v>1</v>
      </c>
      <c r="C737">
        <v>1</v>
      </c>
      <c r="D737">
        <v>0</v>
      </c>
    </row>
    <row r="738" spans="1:4" x14ac:dyDescent="0.35">
      <c r="A738">
        <v>736</v>
      </c>
      <c r="B738">
        <v>1</v>
      </c>
      <c r="C738">
        <v>1</v>
      </c>
      <c r="D738">
        <v>0</v>
      </c>
    </row>
    <row r="739" spans="1:4" x14ac:dyDescent="0.35">
      <c r="A739">
        <v>737</v>
      </c>
      <c r="B739">
        <v>0</v>
      </c>
      <c r="C739">
        <v>1</v>
      </c>
      <c r="D739">
        <v>0</v>
      </c>
    </row>
    <row r="740" spans="1:4" x14ac:dyDescent="0.35">
      <c r="A740">
        <v>738</v>
      </c>
      <c r="B740">
        <v>0</v>
      </c>
      <c r="C740">
        <v>1</v>
      </c>
      <c r="D740">
        <v>0</v>
      </c>
    </row>
    <row r="741" spans="1:4" x14ac:dyDescent="0.35">
      <c r="A741">
        <v>739</v>
      </c>
      <c r="B741">
        <v>0</v>
      </c>
      <c r="C741">
        <v>1</v>
      </c>
      <c r="D741">
        <v>0</v>
      </c>
    </row>
    <row r="742" spans="1:4" x14ac:dyDescent="0.35">
      <c r="A742">
        <v>740</v>
      </c>
      <c r="B742">
        <v>0</v>
      </c>
      <c r="C742">
        <v>1</v>
      </c>
      <c r="D742">
        <v>0</v>
      </c>
    </row>
    <row r="743" spans="1:4" x14ac:dyDescent="0.35">
      <c r="A743">
        <v>741</v>
      </c>
      <c r="B743">
        <v>0</v>
      </c>
      <c r="C743">
        <v>1</v>
      </c>
      <c r="D743">
        <v>0</v>
      </c>
    </row>
    <row r="744" spans="1:4" x14ac:dyDescent="0.35">
      <c r="A744">
        <v>742</v>
      </c>
      <c r="B744">
        <v>0</v>
      </c>
      <c r="C744">
        <v>1</v>
      </c>
      <c r="D744">
        <v>0</v>
      </c>
    </row>
    <row r="745" spans="1:4" x14ac:dyDescent="0.35">
      <c r="A745">
        <v>743</v>
      </c>
      <c r="B745">
        <v>0</v>
      </c>
      <c r="C745">
        <v>1</v>
      </c>
      <c r="D745">
        <v>0</v>
      </c>
    </row>
    <row r="746" spans="1:4" x14ac:dyDescent="0.35">
      <c r="A746">
        <v>744</v>
      </c>
      <c r="B746">
        <v>0</v>
      </c>
      <c r="C746">
        <v>1</v>
      </c>
      <c r="D746">
        <v>0</v>
      </c>
    </row>
    <row r="747" spans="1:4" x14ac:dyDescent="0.35">
      <c r="A747">
        <v>745</v>
      </c>
      <c r="B747">
        <v>0</v>
      </c>
      <c r="C747">
        <v>1</v>
      </c>
      <c r="D747">
        <v>0</v>
      </c>
    </row>
    <row r="748" spans="1:4" x14ac:dyDescent="0.35">
      <c r="A748">
        <v>746</v>
      </c>
      <c r="B748">
        <v>0</v>
      </c>
      <c r="C748">
        <v>1</v>
      </c>
      <c r="D748">
        <v>0</v>
      </c>
    </row>
    <row r="749" spans="1:4" x14ac:dyDescent="0.35">
      <c r="A749">
        <v>747</v>
      </c>
      <c r="B749">
        <v>0</v>
      </c>
      <c r="C749">
        <v>1</v>
      </c>
      <c r="D749">
        <v>0</v>
      </c>
    </row>
    <row r="750" spans="1:4" x14ac:dyDescent="0.35">
      <c r="A750">
        <v>748</v>
      </c>
      <c r="B750">
        <v>1</v>
      </c>
      <c r="C750">
        <v>1</v>
      </c>
      <c r="D750">
        <v>0</v>
      </c>
    </row>
    <row r="751" spans="1:4" x14ac:dyDescent="0.35">
      <c r="A751">
        <v>749</v>
      </c>
      <c r="B751">
        <v>0</v>
      </c>
      <c r="C751">
        <v>1</v>
      </c>
      <c r="D751">
        <v>0</v>
      </c>
    </row>
    <row r="752" spans="1:4" x14ac:dyDescent="0.35">
      <c r="A752">
        <v>750</v>
      </c>
      <c r="B752">
        <v>0</v>
      </c>
      <c r="C752">
        <v>1</v>
      </c>
      <c r="D752">
        <v>0</v>
      </c>
    </row>
    <row r="753" spans="1:4" x14ac:dyDescent="0.35">
      <c r="A753">
        <v>751</v>
      </c>
      <c r="B753">
        <v>0</v>
      </c>
      <c r="C753">
        <v>1</v>
      </c>
      <c r="D753">
        <v>0</v>
      </c>
    </row>
    <row r="754" spans="1:4" x14ac:dyDescent="0.35">
      <c r="A754">
        <v>752</v>
      </c>
      <c r="B754">
        <v>0</v>
      </c>
      <c r="C754">
        <v>1</v>
      </c>
      <c r="D754">
        <v>0</v>
      </c>
    </row>
    <row r="755" spans="1:4" x14ac:dyDescent="0.35">
      <c r="A755">
        <v>753</v>
      </c>
      <c r="B755">
        <v>0</v>
      </c>
      <c r="C755">
        <v>1</v>
      </c>
      <c r="D755">
        <v>0</v>
      </c>
    </row>
    <row r="756" spans="1:4" x14ac:dyDescent="0.35">
      <c r="A756">
        <v>754</v>
      </c>
      <c r="B756">
        <v>0</v>
      </c>
      <c r="C756">
        <v>1</v>
      </c>
      <c r="D756">
        <v>0</v>
      </c>
    </row>
    <row r="757" spans="1:4" x14ac:dyDescent="0.35">
      <c r="A757">
        <v>755</v>
      </c>
      <c r="B757">
        <v>0</v>
      </c>
      <c r="C757">
        <v>1</v>
      </c>
      <c r="D757">
        <v>0</v>
      </c>
    </row>
    <row r="758" spans="1:4" x14ac:dyDescent="0.35">
      <c r="A758">
        <v>756</v>
      </c>
      <c r="B758">
        <v>0</v>
      </c>
      <c r="C758">
        <v>1</v>
      </c>
      <c r="D758">
        <v>0</v>
      </c>
    </row>
    <row r="759" spans="1:4" x14ac:dyDescent="0.35">
      <c r="A759">
        <v>757</v>
      </c>
      <c r="B759">
        <v>0</v>
      </c>
      <c r="C759">
        <v>1</v>
      </c>
      <c r="D759">
        <v>0</v>
      </c>
    </row>
    <row r="760" spans="1:4" x14ac:dyDescent="0.35">
      <c r="A760">
        <v>758</v>
      </c>
      <c r="B760">
        <v>0</v>
      </c>
      <c r="C760">
        <v>1</v>
      </c>
      <c r="D760">
        <v>0</v>
      </c>
    </row>
    <row r="761" spans="1:4" x14ac:dyDescent="0.35">
      <c r="A761">
        <v>759</v>
      </c>
      <c r="B761">
        <v>0</v>
      </c>
      <c r="C761">
        <v>1</v>
      </c>
      <c r="D761">
        <v>0</v>
      </c>
    </row>
    <row r="762" spans="1:4" x14ac:dyDescent="0.35">
      <c r="A762">
        <v>760</v>
      </c>
      <c r="B762">
        <v>0</v>
      </c>
      <c r="C762">
        <v>1</v>
      </c>
      <c r="D762">
        <v>0</v>
      </c>
    </row>
    <row r="763" spans="1:4" x14ac:dyDescent="0.35">
      <c r="A763">
        <v>761</v>
      </c>
      <c r="B763">
        <v>0</v>
      </c>
      <c r="C763">
        <v>1</v>
      </c>
      <c r="D763">
        <v>0</v>
      </c>
    </row>
    <row r="764" spans="1:4" x14ac:dyDescent="0.35">
      <c r="A764">
        <v>762</v>
      </c>
      <c r="B764">
        <v>0</v>
      </c>
      <c r="C764">
        <v>1</v>
      </c>
      <c r="D764">
        <v>0</v>
      </c>
    </row>
    <row r="765" spans="1:4" x14ac:dyDescent="0.35">
      <c r="A765">
        <v>763</v>
      </c>
      <c r="B765">
        <v>0</v>
      </c>
      <c r="C765">
        <v>1</v>
      </c>
      <c r="D765">
        <v>0</v>
      </c>
    </row>
    <row r="766" spans="1:4" x14ac:dyDescent="0.35">
      <c r="A766">
        <v>764</v>
      </c>
      <c r="B766">
        <v>0</v>
      </c>
      <c r="C766">
        <v>1</v>
      </c>
      <c r="D766">
        <v>0</v>
      </c>
    </row>
    <row r="767" spans="1:4" x14ac:dyDescent="0.35">
      <c r="A767">
        <v>765</v>
      </c>
      <c r="B767">
        <v>0</v>
      </c>
      <c r="C767">
        <v>1</v>
      </c>
      <c r="D767">
        <v>0</v>
      </c>
    </row>
    <row r="768" spans="1:4" x14ac:dyDescent="0.35">
      <c r="A768">
        <v>766</v>
      </c>
      <c r="B768">
        <v>0</v>
      </c>
      <c r="C768">
        <v>1</v>
      </c>
      <c r="D768">
        <v>0</v>
      </c>
    </row>
    <row r="769" spans="1:4" x14ac:dyDescent="0.35">
      <c r="A769">
        <v>767</v>
      </c>
      <c r="B769">
        <v>0</v>
      </c>
      <c r="C769">
        <v>1</v>
      </c>
      <c r="D769">
        <v>0</v>
      </c>
    </row>
    <row r="770" spans="1:4" x14ac:dyDescent="0.35">
      <c r="A770">
        <v>768</v>
      </c>
      <c r="B770">
        <v>0</v>
      </c>
      <c r="C770">
        <v>1</v>
      </c>
      <c r="D770">
        <v>0</v>
      </c>
    </row>
    <row r="771" spans="1:4" x14ac:dyDescent="0.35">
      <c r="A771">
        <v>769</v>
      </c>
      <c r="B771">
        <v>0</v>
      </c>
      <c r="C771">
        <v>1</v>
      </c>
      <c r="D771">
        <v>0</v>
      </c>
    </row>
    <row r="772" spans="1:4" x14ac:dyDescent="0.35">
      <c r="A772">
        <v>770</v>
      </c>
      <c r="B772">
        <v>0</v>
      </c>
      <c r="C772">
        <v>1</v>
      </c>
      <c r="D772">
        <v>0</v>
      </c>
    </row>
    <row r="773" spans="1:4" x14ac:dyDescent="0.35">
      <c r="A773">
        <v>771</v>
      </c>
      <c r="B773">
        <v>0</v>
      </c>
      <c r="C773">
        <v>1</v>
      </c>
      <c r="D773">
        <v>0</v>
      </c>
    </row>
    <row r="774" spans="1:4" x14ac:dyDescent="0.35">
      <c r="A774">
        <v>772</v>
      </c>
      <c r="B774">
        <v>0</v>
      </c>
      <c r="C774">
        <v>1</v>
      </c>
      <c r="D774">
        <v>0</v>
      </c>
    </row>
    <row r="775" spans="1:4" x14ac:dyDescent="0.35">
      <c r="A775">
        <v>773</v>
      </c>
      <c r="B775">
        <v>0</v>
      </c>
      <c r="C775">
        <v>1</v>
      </c>
      <c r="D775">
        <v>0</v>
      </c>
    </row>
    <row r="776" spans="1:4" x14ac:dyDescent="0.35">
      <c r="A776">
        <v>774</v>
      </c>
      <c r="B776">
        <v>0</v>
      </c>
      <c r="C776">
        <v>1</v>
      </c>
      <c r="D776">
        <v>0</v>
      </c>
    </row>
    <row r="777" spans="1:4" x14ac:dyDescent="0.35">
      <c r="A777">
        <v>775</v>
      </c>
      <c r="B777">
        <v>0</v>
      </c>
      <c r="C777">
        <v>1</v>
      </c>
      <c r="D777">
        <v>0</v>
      </c>
    </row>
    <row r="778" spans="1:4" x14ac:dyDescent="0.35">
      <c r="A778">
        <v>776</v>
      </c>
      <c r="B778">
        <v>0</v>
      </c>
      <c r="C778">
        <v>1</v>
      </c>
      <c r="D778">
        <v>0</v>
      </c>
    </row>
    <row r="779" spans="1:4" x14ac:dyDescent="0.35">
      <c r="A779">
        <v>777</v>
      </c>
      <c r="B779">
        <v>0</v>
      </c>
      <c r="C779">
        <v>1</v>
      </c>
      <c r="D779">
        <v>0</v>
      </c>
    </row>
    <row r="780" spans="1:4" x14ac:dyDescent="0.35">
      <c r="A780">
        <v>778</v>
      </c>
      <c r="B780">
        <v>0</v>
      </c>
      <c r="C780">
        <v>1</v>
      </c>
      <c r="D780">
        <v>0</v>
      </c>
    </row>
    <row r="781" spans="1:4" x14ac:dyDescent="0.35">
      <c r="A781">
        <v>779</v>
      </c>
      <c r="B781">
        <v>0</v>
      </c>
      <c r="C781">
        <v>1</v>
      </c>
      <c r="D781">
        <v>0</v>
      </c>
    </row>
    <row r="782" spans="1:4" x14ac:dyDescent="0.35">
      <c r="A782">
        <v>780</v>
      </c>
      <c r="B782">
        <v>0</v>
      </c>
      <c r="C782">
        <v>1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1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1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1</v>
      </c>
      <c r="D792">
        <v>0</v>
      </c>
    </row>
    <row r="793" spans="1:4" x14ac:dyDescent="0.35">
      <c r="A793">
        <v>791</v>
      </c>
      <c r="B793">
        <v>0</v>
      </c>
      <c r="C793">
        <v>1</v>
      </c>
      <c r="D793">
        <v>0</v>
      </c>
    </row>
    <row r="794" spans="1:4" x14ac:dyDescent="0.35">
      <c r="A794">
        <v>792</v>
      </c>
      <c r="B794">
        <v>0</v>
      </c>
      <c r="C794">
        <v>1</v>
      </c>
      <c r="D794">
        <v>0</v>
      </c>
    </row>
    <row r="795" spans="1:4" x14ac:dyDescent="0.35">
      <c r="A795">
        <v>793</v>
      </c>
      <c r="B795">
        <v>0</v>
      </c>
      <c r="C795">
        <v>1</v>
      </c>
      <c r="D795">
        <v>0</v>
      </c>
    </row>
    <row r="796" spans="1:4" x14ac:dyDescent="0.35">
      <c r="A796">
        <v>794</v>
      </c>
      <c r="B796">
        <v>0</v>
      </c>
      <c r="C796">
        <v>1</v>
      </c>
      <c r="D796">
        <v>0</v>
      </c>
    </row>
    <row r="797" spans="1:4" x14ac:dyDescent="0.35">
      <c r="A797">
        <v>795</v>
      </c>
      <c r="B797">
        <v>0</v>
      </c>
      <c r="C797">
        <v>1</v>
      </c>
      <c r="D797">
        <v>0</v>
      </c>
    </row>
    <row r="798" spans="1:4" x14ac:dyDescent="0.35">
      <c r="A798">
        <v>796</v>
      </c>
      <c r="B798">
        <v>0</v>
      </c>
      <c r="C798">
        <v>1</v>
      </c>
      <c r="D798">
        <v>0</v>
      </c>
    </row>
    <row r="799" spans="1:4" x14ac:dyDescent="0.35">
      <c r="A799">
        <v>797</v>
      </c>
      <c r="B799">
        <v>0</v>
      </c>
      <c r="C799">
        <v>1</v>
      </c>
      <c r="D799">
        <v>0</v>
      </c>
    </row>
    <row r="800" spans="1:4" x14ac:dyDescent="0.35">
      <c r="A800">
        <v>798</v>
      </c>
      <c r="B800">
        <v>0</v>
      </c>
      <c r="C800">
        <v>1</v>
      </c>
      <c r="D800">
        <v>0</v>
      </c>
    </row>
    <row r="801" spans="1:4" x14ac:dyDescent="0.35">
      <c r="A801">
        <v>799</v>
      </c>
      <c r="B801">
        <v>0</v>
      </c>
      <c r="C801">
        <v>1</v>
      </c>
      <c r="D801">
        <v>0</v>
      </c>
    </row>
    <row r="802" spans="1:4" x14ac:dyDescent="0.35">
      <c r="A802">
        <v>800</v>
      </c>
      <c r="B802">
        <v>0</v>
      </c>
      <c r="C802">
        <v>1</v>
      </c>
      <c r="D802">
        <v>0</v>
      </c>
    </row>
    <row r="803" spans="1:4" x14ac:dyDescent="0.35">
      <c r="A803">
        <v>801</v>
      </c>
      <c r="B803">
        <v>0</v>
      </c>
      <c r="C803">
        <v>1</v>
      </c>
      <c r="D803">
        <v>0</v>
      </c>
    </row>
    <row r="804" spans="1:4" x14ac:dyDescent="0.35">
      <c r="A804">
        <v>802</v>
      </c>
      <c r="B804">
        <v>0</v>
      </c>
      <c r="C804">
        <v>1</v>
      </c>
      <c r="D804">
        <v>0</v>
      </c>
    </row>
    <row r="805" spans="1:4" x14ac:dyDescent="0.35">
      <c r="A805">
        <v>803</v>
      </c>
      <c r="B805">
        <v>0</v>
      </c>
      <c r="C805">
        <v>1</v>
      </c>
      <c r="D805">
        <v>0</v>
      </c>
    </row>
    <row r="806" spans="1:4" x14ac:dyDescent="0.35">
      <c r="A806">
        <v>804</v>
      </c>
      <c r="B806">
        <v>0</v>
      </c>
      <c r="C806">
        <v>1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1</v>
      </c>
      <c r="D811">
        <v>0</v>
      </c>
    </row>
    <row r="812" spans="1:4" x14ac:dyDescent="0.35">
      <c r="A812">
        <v>810</v>
      </c>
      <c r="B812">
        <v>0</v>
      </c>
      <c r="C812">
        <v>1</v>
      </c>
      <c r="D812">
        <v>0</v>
      </c>
    </row>
    <row r="813" spans="1:4" x14ac:dyDescent="0.35">
      <c r="A813">
        <v>811</v>
      </c>
      <c r="B813">
        <v>0</v>
      </c>
      <c r="C813">
        <v>1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1</v>
      </c>
      <c r="D815">
        <v>0</v>
      </c>
    </row>
    <row r="816" spans="1:4" x14ac:dyDescent="0.35">
      <c r="A816">
        <v>814</v>
      </c>
      <c r="B816">
        <v>0</v>
      </c>
      <c r="C816">
        <v>1</v>
      </c>
      <c r="D816">
        <v>0</v>
      </c>
    </row>
    <row r="817" spans="1:4" x14ac:dyDescent="0.35">
      <c r="A817">
        <v>815</v>
      </c>
      <c r="B817">
        <v>0</v>
      </c>
      <c r="C817">
        <v>1</v>
      </c>
      <c r="D817">
        <v>0</v>
      </c>
    </row>
    <row r="818" spans="1:4" x14ac:dyDescent="0.35">
      <c r="A818">
        <v>816</v>
      </c>
      <c r="B818">
        <v>0</v>
      </c>
      <c r="C818">
        <v>1</v>
      </c>
      <c r="D818">
        <v>0</v>
      </c>
    </row>
    <row r="819" spans="1:4" x14ac:dyDescent="0.35">
      <c r="A819">
        <v>817</v>
      </c>
      <c r="B819">
        <v>0</v>
      </c>
      <c r="C819">
        <v>1</v>
      </c>
      <c r="D819">
        <v>0</v>
      </c>
    </row>
    <row r="820" spans="1:4" x14ac:dyDescent="0.35">
      <c r="A820">
        <v>818</v>
      </c>
      <c r="B820">
        <v>0</v>
      </c>
      <c r="C820">
        <v>1</v>
      </c>
      <c r="D820">
        <v>0</v>
      </c>
    </row>
    <row r="821" spans="1:4" x14ac:dyDescent="0.35">
      <c r="A821">
        <v>819</v>
      </c>
      <c r="B821">
        <v>0</v>
      </c>
      <c r="C821">
        <v>1</v>
      </c>
      <c r="D821">
        <v>0</v>
      </c>
    </row>
    <row r="822" spans="1:4" x14ac:dyDescent="0.35">
      <c r="A822">
        <v>820</v>
      </c>
      <c r="B822">
        <v>0</v>
      </c>
      <c r="C822">
        <v>1</v>
      </c>
      <c r="D822">
        <v>0</v>
      </c>
    </row>
    <row r="823" spans="1:4" x14ac:dyDescent="0.35">
      <c r="A823">
        <v>821</v>
      </c>
      <c r="B823">
        <v>0</v>
      </c>
      <c r="C823">
        <v>1</v>
      </c>
      <c r="D823">
        <v>0</v>
      </c>
    </row>
    <row r="824" spans="1:4" x14ac:dyDescent="0.35">
      <c r="A824">
        <v>822</v>
      </c>
      <c r="B824">
        <v>0</v>
      </c>
      <c r="C824">
        <v>1</v>
      </c>
      <c r="D824">
        <v>0</v>
      </c>
    </row>
    <row r="825" spans="1:4" x14ac:dyDescent="0.35">
      <c r="A825">
        <v>823</v>
      </c>
      <c r="B825">
        <v>0</v>
      </c>
      <c r="C825">
        <v>1</v>
      </c>
      <c r="D825">
        <v>0</v>
      </c>
    </row>
    <row r="826" spans="1:4" x14ac:dyDescent="0.35">
      <c r="A826">
        <v>824</v>
      </c>
      <c r="B826">
        <v>0</v>
      </c>
      <c r="C826">
        <v>1</v>
      </c>
      <c r="D826">
        <v>0</v>
      </c>
    </row>
    <row r="827" spans="1:4" x14ac:dyDescent="0.35">
      <c r="A827">
        <v>825</v>
      </c>
      <c r="B827">
        <v>0</v>
      </c>
      <c r="C827">
        <v>1</v>
      </c>
      <c r="D827">
        <v>0</v>
      </c>
    </row>
    <row r="828" spans="1:4" x14ac:dyDescent="0.35">
      <c r="A828">
        <v>826</v>
      </c>
      <c r="B828">
        <v>0</v>
      </c>
      <c r="C828">
        <v>1</v>
      </c>
      <c r="D828">
        <v>0</v>
      </c>
    </row>
    <row r="829" spans="1:4" x14ac:dyDescent="0.35">
      <c r="A829">
        <v>827</v>
      </c>
      <c r="B829">
        <v>0</v>
      </c>
      <c r="C829">
        <v>1</v>
      </c>
      <c r="D829">
        <v>0</v>
      </c>
    </row>
    <row r="830" spans="1:4" x14ac:dyDescent="0.35">
      <c r="A830">
        <v>828</v>
      </c>
      <c r="B830">
        <v>0</v>
      </c>
      <c r="C830">
        <v>1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1</v>
      </c>
      <c r="D833">
        <v>0</v>
      </c>
    </row>
    <row r="834" spans="1:4" x14ac:dyDescent="0.35">
      <c r="A834">
        <v>832</v>
      </c>
      <c r="B834">
        <v>0</v>
      </c>
      <c r="C834">
        <v>1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1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10</v>
      </c>
      <c r="C2">
        <v>0</v>
      </c>
      <c r="D2">
        <v>0</v>
      </c>
    </row>
    <row r="3" spans="1:4" x14ac:dyDescent="0.35">
      <c r="A3">
        <v>1</v>
      </c>
      <c r="B3">
        <v>9.4600000000000009</v>
      </c>
      <c r="C3">
        <v>0.76157699999999995</v>
      </c>
      <c r="D3">
        <v>0.21632799999999999</v>
      </c>
    </row>
    <row r="4" spans="1:4" x14ac:dyDescent="0.35">
      <c r="A4">
        <v>2</v>
      </c>
      <c r="B4">
        <v>9.02</v>
      </c>
      <c r="C4">
        <v>0.99979600000000002</v>
      </c>
      <c r="D4">
        <v>0.283995</v>
      </c>
    </row>
    <row r="5" spans="1:4" x14ac:dyDescent="0.35">
      <c r="A5">
        <v>3</v>
      </c>
      <c r="B5">
        <v>8.4</v>
      </c>
      <c r="C5">
        <v>1.212183</v>
      </c>
      <c r="D5">
        <v>0.34432400000000002</v>
      </c>
    </row>
    <row r="6" spans="1:4" x14ac:dyDescent="0.35">
      <c r="A6">
        <v>4</v>
      </c>
      <c r="B6">
        <v>7.78</v>
      </c>
      <c r="C6">
        <v>1.5157670000000001</v>
      </c>
      <c r="D6">
        <v>0.43055900000000003</v>
      </c>
    </row>
    <row r="7" spans="1:4" x14ac:dyDescent="0.35">
      <c r="A7">
        <v>5</v>
      </c>
      <c r="B7">
        <v>7.28</v>
      </c>
      <c r="C7">
        <v>1.750102</v>
      </c>
      <c r="D7">
        <v>0.49712200000000001</v>
      </c>
    </row>
    <row r="8" spans="1:4" x14ac:dyDescent="0.35">
      <c r="A8">
        <v>6</v>
      </c>
      <c r="B8">
        <v>6.82</v>
      </c>
      <c r="C8">
        <v>1.757665</v>
      </c>
      <c r="D8">
        <v>0.49926999999999999</v>
      </c>
    </row>
    <row r="9" spans="1:4" x14ac:dyDescent="0.35">
      <c r="A9">
        <v>7</v>
      </c>
      <c r="B9">
        <v>6.4</v>
      </c>
      <c r="C9">
        <v>1.9378089999999999</v>
      </c>
      <c r="D9">
        <v>0.55044099999999996</v>
      </c>
    </row>
    <row r="10" spans="1:4" x14ac:dyDescent="0.35">
      <c r="A10">
        <v>8</v>
      </c>
      <c r="B10">
        <v>6.02</v>
      </c>
      <c r="C10">
        <v>1.8897139999999999</v>
      </c>
      <c r="D10">
        <v>0.53677900000000001</v>
      </c>
    </row>
    <row r="11" spans="1:4" x14ac:dyDescent="0.35">
      <c r="A11">
        <v>9</v>
      </c>
      <c r="B11">
        <v>5.76</v>
      </c>
      <c r="C11">
        <v>1.943697</v>
      </c>
      <c r="D11">
        <v>0.55211299999999996</v>
      </c>
    </row>
    <row r="12" spans="1:4" x14ac:dyDescent="0.35">
      <c r="A12">
        <v>10</v>
      </c>
      <c r="B12">
        <v>5.28</v>
      </c>
      <c r="C12">
        <v>2.0408080000000002</v>
      </c>
      <c r="D12">
        <v>0.57969800000000005</v>
      </c>
    </row>
    <row r="13" spans="1:4" x14ac:dyDescent="0.35">
      <c r="A13">
        <v>11</v>
      </c>
      <c r="B13">
        <v>5.04</v>
      </c>
      <c r="C13">
        <v>2.156717</v>
      </c>
      <c r="D13">
        <v>0.612622</v>
      </c>
    </row>
    <row r="14" spans="1:4" x14ac:dyDescent="0.35">
      <c r="A14">
        <v>12</v>
      </c>
      <c r="B14">
        <v>4.68</v>
      </c>
      <c r="C14">
        <v>2.3162250000000002</v>
      </c>
      <c r="D14">
        <v>0.65793100000000004</v>
      </c>
    </row>
    <row r="15" spans="1:4" x14ac:dyDescent="0.35">
      <c r="A15">
        <v>13</v>
      </c>
      <c r="B15">
        <v>4.5</v>
      </c>
      <c r="C15">
        <v>2.3145500000000001</v>
      </c>
      <c r="D15">
        <v>0.65745500000000001</v>
      </c>
    </row>
    <row r="16" spans="1:4" x14ac:dyDescent="0.35">
      <c r="A16">
        <v>14</v>
      </c>
      <c r="B16">
        <v>4.32</v>
      </c>
      <c r="C16">
        <v>2.2079629999999999</v>
      </c>
      <c r="D16">
        <v>0.62717900000000004</v>
      </c>
    </row>
    <row r="17" spans="1:4" x14ac:dyDescent="0.35">
      <c r="A17">
        <v>15</v>
      </c>
      <c r="B17">
        <v>4.16</v>
      </c>
      <c r="C17">
        <v>2.1793089999999999</v>
      </c>
      <c r="D17">
        <v>0.61904000000000003</v>
      </c>
    </row>
    <row r="18" spans="1:4" x14ac:dyDescent="0.35">
      <c r="A18">
        <v>16</v>
      </c>
      <c r="B18">
        <v>3.84</v>
      </c>
      <c r="C18">
        <v>2.083561</v>
      </c>
      <c r="D18">
        <v>0.59184199999999998</v>
      </c>
    </row>
    <row r="19" spans="1:4" x14ac:dyDescent="0.35">
      <c r="A19">
        <v>17</v>
      </c>
      <c r="B19">
        <v>3.74</v>
      </c>
      <c r="C19">
        <v>1.9878199999999999</v>
      </c>
      <c r="D19">
        <v>0.56464700000000001</v>
      </c>
    </row>
    <row r="20" spans="1:4" x14ac:dyDescent="0.35">
      <c r="A20">
        <v>18</v>
      </c>
      <c r="B20">
        <v>3.62</v>
      </c>
      <c r="C20">
        <v>1.8282369999999999</v>
      </c>
      <c r="D20">
        <v>0.519316</v>
      </c>
    </row>
    <row r="21" spans="1:4" x14ac:dyDescent="0.35">
      <c r="A21">
        <v>19</v>
      </c>
      <c r="B21">
        <v>3.54</v>
      </c>
      <c r="C21">
        <v>1.9294709999999999</v>
      </c>
      <c r="D21">
        <v>0.548072</v>
      </c>
    </row>
    <row r="22" spans="1:4" x14ac:dyDescent="0.35">
      <c r="A22">
        <v>20</v>
      </c>
      <c r="B22">
        <v>3.24</v>
      </c>
      <c r="C22">
        <v>1.9225829999999999</v>
      </c>
      <c r="D22">
        <v>0.54611600000000005</v>
      </c>
    </row>
    <row r="23" spans="1:4" x14ac:dyDescent="0.35">
      <c r="A23">
        <v>21</v>
      </c>
      <c r="B23">
        <v>3.1</v>
      </c>
      <c r="C23">
        <v>1.887121</v>
      </c>
      <c r="D23">
        <v>0.53604300000000005</v>
      </c>
    </row>
    <row r="24" spans="1:4" x14ac:dyDescent="0.35">
      <c r="A24">
        <v>22</v>
      </c>
      <c r="B24">
        <v>2.94</v>
      </c>
      <c r="C24">
        <v>1.8340320000000001</v>
      </c>
      <c r="D24">
        <v>0.52096299999999995</v>
      </c>
    </row>
    <row r="25" spans="1:4" x14ac:dyDescent="0.35">
      <c r="A25">
        <v>23</v>
      </c>
      <c r="B25">
        <v>2.88</v>
      </c>
      <c r="C25">
        <v>1.745431</v>
      </c>
      <c r="D25">
        <v>0.49579499999999999</v>
      </c>
    </row>
    <row r="26" spans="1:4" x14ac:dyDescent="0.35">
      <c r="A26">
        <v>24</v>
      </c>
      <c r="B26">
        <v>2.9</v>
      </c>
      <c r="C26">
        <v>1.9509289999999999</v>
      </c>
      <c r="D26">
        <v>0.55416699999999997</v>
      </c>
    </row>
    <row r="27" spans="1:4" x14ac:dyDescent="0.35">
      <c r="A27">
        <v>25</v>
      </c>
      <c r="B27">
        <v>2.7</v>
      </c>
      <c r="C27">
        <v>1.8653660000000001</v>
      </c>
      <c r="D27">
        <v>0.52986299999999997</v>
      </c>
    </row>
    <row r="28" spans="1:4" x14ac:dyDescent="0.35">
      <c r="A28">
        <v>26</v>
      </c>
      <c r="B28">
        <v>2.66</v>
      </c>
      <c r="C28">
        <v>1.8362560000000001</v>
      </c>
      <c r="D28">
        <v>0.521594</v>
      </c>
    </row>
    <row r="29" spans="1:4" x14ac:dyDescent="0.35">
      <c r="A29">
        <v>27</v>
      </c>
      <c r="B29">
        <v>2.7</v>
      </c>
      <c r="C29">
        <v>1.8762749999999999</v>
      </c>
      <c r="D29">
        <v>0.53296200000000005</v>
      </c>
    </row>
    <row r="30" spans="1:4" x14ac:dyDescent="0.35">
      <c r="A30">
        <v>28</v>
      </c>
      <c r="B30">
        <v>2.8</v>
      </c>
      <c r="C30">
        <v>1.7261489999999999</v>
      </c>
      <c r="D30">
        <v>0.49031799999999998</v>
      </c>
    </row>
    <row r="31" spans="1:4" x14ac:dyDescent="0.35">
      <c r="A31">
        <v>29</v>
      </c>
      <c r="B31">
        <v>2.6</v>
      </c>
      <c r="C31">
        <v>1.616244</v>
      </c>
      <c r="D31">
        <v>0.45909899999999998</v>
      </c>
    </row>
    <row r="32" spans="1:4" x14ac:dyDescent="0.35">
      <c r="A32">
        <v>30</v>
      </c>
      <c r="B32">
        <v>2.52</v>
      </c>
      <c r="C32">
        <v>1.5417989999999999</v>
      </c>
      <c r="D32">
        <v>0.43795299999999998</v>
      </c>
    </row>
    <row r="33" spans="1:4" x14ac:dyDescent="0.35">
      <c r="A33">
        <v>31</v>
      </c>
      <c r="B33">
        <v>2.34</v>
      </c>
      <c r="C33">
        <v>1.623928</v>
      </c>
      <c r="D33">
        <v>0.46128200000000003</v>
      </c>
    </row>
    <row r="34" spans="1:4" x14ac:dyDescent="0.35">
      <c r="A34">
        <v>32</v>
      </c>
      <c r="B34">
        <v>2.2799999999999998</v>
      </c>
      <c r="C34">
        <v>1.5654429999999999</v>
      </c>
      <c r="D34">
        <v>0.44466899999999998</v>
      </c>
    </row>
    <row r="35" spans="1:4" x14ac:dyDescent="0.35">
      <c r="A35">
        <v>33</v>
      </c>
      <c r="B35">
        <v>2.2799999999999998</v>
      </c>
      <c r="C35">
        <v>1.654185</v>
      </c>
      <c r="D35">
        <v>0.46987600000000002</v>
      </c>
    </row>
    <row r="36" spans="1:4" x14ac:dyDescent="0.35">
      <c r="A36">
        <v>34</v>
      </c>
      <c r="B36">
        <v>2.16</v>
      </c>
      <c r="C36">
        <v>1.6333260000000001</v>
      </c>
      <c r="D36">
        <v>0.46395199999999998</v>
      </c>
    </row>
    <row r="37" spans="1:4" x14ac:dyDescent="0.35">
      <c r="A37">
        <v>35</v>
      </c>
      <c r="B37">
        <v>2.2400000000000002</v>
      </c>
      <c r="C37">
        <v>1.660588</v>
      </c>
      <c r="D37">
        <v>0.47169499999999998</v>
      </c>
    </row>
    <row r="38" spans="1:4" x14ac:dyDescent="0.35">
      <c r="A38">
        <v>36</v>
      </c>
      <c r="B38">
        <v>2.3199999999999998</v>
      </c>
      <c r="C38">
        <v>1.6343259999999999</v>
      </c>
      <c r="D38">
        <v>0.46423500000000001</v>
      </c>
    </row>
    <row r="39" spans="1:4" x14ac:dyDescent="0.35">
      <c r="A39">
        <v>37</v>
      </c>
      <c r="B39">
        <v>2.2799999999999998</v>
      </c>
      <c r="C39">
        <v>1.7028190000000001</v>
      </c>
      <c r="D39">
        <v>0.48369099999999998</v>
      </c>
    </row>
    <row r="40" spans="1:4" x14ac:dyDescent="0.35">
      <c r="A40">
        <v>38</v>
      </c>
      <c r="B40">
        <v>2.12</v>
      </c>
      <c r="C40">
        <v>1.6368210000000001</v>
      </c>
      <c r="D40">
        <v>0.46494400000000002</v>
      </c>
    </row>
    <row r="41" spans="1:4" x14ac:dyDescent="0.35">
      <c r="A41">
        <v>39</v>
      </c>
      <c r="B41">
        <v>2.1800000000000002</v>
      </c>
      <c r="C41">
        <v>1.612325</v>
      </c>
      <c r="D41">
        <v>0.457986</v>
      </c>
    </row>
    <row r="42" spans="1:4" x14ac:dyDescent="0.35">
      <c r="A42">
        <v>40</v>
      </c>
      <c r="B42">
        <v>2.08</v>
      </c>
      <c r="C42">
        <v>1.5628340000000001</v>
      </c>
      <c r="D42">
        <v>0.44392799999999999</v>
      </c>
    </row>
    <row r="43" spans="1:4" x14ac:dyDescent="0.35">
      <c r="A43">
        <v>41</v>
      </c>
      <c r="B43">
        <v>2.1</v>
      </c>
      <c r="C43">
        <v>1.5811390000000001</v>
      </c>
      <c r="D43">
        <v>0.449127</v>
      </c>
    </row>
    <row r="44" spans="1:4" x14ac:dyDescent="0.35">
      <c r="A44">
        <v>42</v>
      </c>
      <c r="B44">
        <v>2.04</v>
      </c>
      <c r="C44">
        <v>1.5644</v>
      </c>
      <c r="D44">
        <v>0.44437300000000002</v>
      </c>
    </row>
    <row r="45" spans="1:4" x14ac:dyDescent="0.35">
      <c r="A45">
        <v>43</v>
      </c>
      <c r="B45">
        <v>2.2200000000000002</v>
      </c>
      <c r="C45">
        <v>1.632452</v>
      </c>
      <c r="D45">
        <v>0.46370299999999998</v>
      </c>
    </row>
    <row r="46" spans="1:4" x14ac:dyDescent="0.35">
      <c r="A46">
        <v>44</v>
      </c>
      <c r="B46">
        <v>2.1</v>
      </c>
      <c r="C46">
        <v>1.5939939999999999</v>
      </c>
      <c r="D46">
        <v>0.45277899999999999</v>
      </c>
    </row>
    <row r="47" spans="1:4" x14ac:dyDescent="0.35">
      <c r="A47">
        <v>45</v>
      </c>
      <c r="B47">
        <v>2.08</v>
      </c>
      <c r="C47">
        <v>1.626816</v>
      </c>
      <c r="D47">
        <v>0.46210200000000001</v>
      </c>
    </row>
    <row r="48" spans="1:4" x14ac:dyDescent="0.35">
      <c r="A48">
        <v>46</v>
      </c>
      <c r="B48">
        <v>2.14</v>
      </c>
      <c r="C48">
        <v>1.5650520000000001</v>
      </c>
      <c r="D48">
        <v>0.44455800000000001</v>
      </c>
    </row>
    <row r="49" spans="1:4" x14ac:dyDescent="0.35">
      <c r="A49">
        <v>47</v>
      </c>
      <c r="B49">
        <v>2.08</v>
      </c>
      <c r="C49">
        <v>1.626816</v>
      </c>
      <c r="D49">
        <v>0.46210200000000001</v>
      </c>
    </row>
    <row r="50" spans="1:4" x14ac:dyDescent="0.35">
      <c r="A50">
        <v>48</v>
      </c>
      <c r="B50">
        <v>2.1</v>
      </c>
      <c r="C50">
        <v>1.6933240000000001</v>
      </c>
      <c r="D50">
        <v>0.48099399999999998</v>
      </c>
    </row>
    <row r="51" spans="1:4" x14ac:dyDescent="0.35">
      <c r="A51">
        <v>49</v>
      </c>
      <c r="B51">
        <v>2.12</v>
      </c>
      <c r="C51">
        <v>1.6243050000000001</v>
      </c>
      <c r="D51">
        <v>0.46138899999999999</v>
      </c>
    </row>
    <row r="52" spans="1:4" x14ac:dyDescent="0.35">
      <c r="A52">
        <v>50</v>
      </c>
      <c r="B52">
        <v>2.02</v>
      </c>
      <c r="C52">
        <v>1.68414</v>
      </c>
      <c r="D52">
        <v>0.478385</v>
      </c>
    </row>
    <row r="53" spans="1:4" x14ac:dyDescent="0.35">
      <c r="A53">
        <v>51</v>
      </c>
      <c r="B53">
        <v>1.76</v>
      </c>
      <c r="C53">
        <v>1.4365490000000001</v>
      </c>
      <c r="D53">
        <v>0.40805599999999997</v>
      </c>
    </row>
    <row r="54" spans="1:4" x14ac:dyDescent="0.35">
      <c r="A54">
        <v>52</v>
      </c>
      <c r="B54">
        <v>1.78</v>
      </c>
      <c r="C54">
        <v>1.2981929999999999</v>
      </c>
      <c r="D54">
        <v>0.36875599999999997</v>
      </c>
    </row>
    <row r="55" spans="1:4" x14ac:dyDescent="0.35">
      <c r="A55">
        <v>53</v>
      </c>
      <c r="B55">
        <v>1.76</v>
      </c>
      <c r="C55">
        <v>1.3180069999999999</v>
      </c>
      <c r="D55">
        <v>0.37438399999999999</v>
      </c>
    </row>
    <row r="56" spans="1:4" x14ac:dyDescent="0.35">
      <c r="A56">
        <v>54</v>
      </c>
      <c r="B56">
        <v>2</v>
      </c>
      <c r="C56">
        <v>1.2936259999999999</v>
      </c>
      <c r="D56">
        <v>0.36745899999999998</v>
      </c>
    </row>
    <row r="57" spans="1:4" x14ac:dyDescent="0.35">
      <c r="A57">
        <v>55</v>
      </c>
      <c r="B57">
        <v>1.98</v>
      </c>
      <c r="C57">
        <v>1.435554</v>
      </c>
      <c r="D57">
        <v>0.40777400000000003</v>
      </c>
    </row>
    <row r="58" spans="1:4" x14ac:dyDescent="0.35">
      <c r="A58">
        <v>56</v>
      </c>
      <c r="B58">
        <v>1.92</v>
      </c>
      <c r="C58">
        <v>1.2910999999999999</v>
      </c>
      <c r="D58">
        <v>0.36674099999999998</v>
      </c>
    </row>
    <row r="59" spans="1:4" x14ac:dyDescent="0.35">
      <c r="A59">
        <v>57</v>
      </c>
      <c r="B59">
        <v>1.78</v>
      </c>
      <c r="C59">
        <v>1.2170559999999999</v>
      </c>
      <c r="D59">
        <v>0.34570800000000002</v>
      </c>
    </row>
    <row r="60" spans="1:4" x14ac:dyDescent="0.35">
      <c r="A60">
        <v>58</v>
      </c>
      <c r="B60">
        <v>1.76</v>
      </c>
      <c r="C60">
        <v>1.2215750000000001</v>
      </c>
      <c r="D60">
        <v>0.34699200000000002</v>
      </c>
    </row>
    <row r="61" spans="1:4" x14ac:dyDescent="0.35">
      <c r="A61">
        <v>59</v>
      </c>
      <c r="B61">
        <v>1.8</v>
      </c>
      <c r="C61">
        <v>1.212183</v>
      </c>
      <c r="D61">
        <v>0.34432400000000002</v>
      </c>
    </row>
    <row r="62" spans="1:4" x14ac:dyDescent="0.35">
      <c r="A62">
        <v>60</v>
      </c>
      <c r="B62">
        <v>1.84</v>
      </c>
      <c r="C62">
        <v>1.314907</v>
      </c>
      <c r="D62">
        <v>0.37350299999999997</v>
      </c>
    </row>
    <row r="63" spans="1:4" x14ac:dyDescent="0.35">
      <c r="A63">
        <v>61</v>
      </c>
      <c r="B63">
        <v>1.84</v>
      </c>
      <c r="C63">
        <v>1.595402</v>
      </c>
      <c r="D63">
        <v>0.453179</v>
      </c>
    </row>
    <row r="64" spans="1:4" x14ac:dyDescent="0.35">
      <c r="A64">
        <v>62</v>
      </c>
      <c r="B64">
        <v>1.8</v>
      </c>
      <c r="C64">
        <v>1.4982979999999999</v>
      </c>
      <c r="D64">
        <v>0.42559599999999997</v>
      </c>
    </row>
    <row r="65" spans="1:4" x14ac:dyDescent="0.35">
      <c r="A65">
        <v>63</v>
      </c>
      <c r="B65">
        <v>1.8</v>
      </c>
      <c r="C65">
        <v>1.5907899999999999</v>
      </c>
      <c r="D65">
        <v>0.45186900000000002</v>
      </c>
    </row>
    <row r="66" spans="1:4" x14ac:dyDescent="0.35">
      <c r="A66">
        <v>64</v>
      </c>
      <c r="B66">
        <v>1.74</v>
      </c>
      <c r="C66">
        <v>1.396935</v>
      </c>
      <c r="D66">
        <v>0.39680399999999999</v>
      </c>
    </row>
    <row r="67" spans="1:4" x14ac:dyDescent="0.35">
      <c r="A67">
        <v>65</v>
      </c>
      <c r="B67">
        <v>1.82</v>
      </c>
      <c r="C67">
        <v>1.256656</v>
      </c>
      <c r="D67">
        <v>0.35695700000000002</v>
      </c>
    </row>
    <row r="68" spans="1:4" x14ac:dyDescent="0.35">
      <c r="A68">
        <v>66</v>
      </c>
      <c r="B68">
        <v>1.8</v>
      </c>
      <c r="C68">
        <v>1.2616799999999999</v>
      </c>
      <c r="D68">
        <v>0.35838399999999998</v>
      </c>
    </row>
    <row r="69" spans="1:4" x14ac:dyDescent="0.35">
      <c r="A69">
        <v>67</v>
      </c>
      <c r="B69">
        <v>1.78</v>
      </c>
      <c r="C69">
        <v>1.1119019999999999</v>
      </c>
      <c r="D69">
        <v>0.31583899999999998</v>
      </c>
    </row>
    <row r="70" spans="1:4" x14ac:dyDescent="0.35">
      <c r="A70">
        <v>68</v>
      </c>
      <c r="B70">
        <v>1.76</v>
      </c>
      <c r="C70">
        <v>1.1168469999999999</v>
      </c>
      <c r="D70">
        <v>0.31724400000000003</v>
      </c>
    </row>
    <row r="71" spans="1:4" x14ac:dyDescent="0.35">
      <c r="A71">
        <v>69</v>
      </c>
      <c r="B71">
        <v>1.76</v>
      </c>
      <c r="C71">
        <v>1.152814</v>
      </c>
      <c r="D71">
        <v>0.32745999999999997</v>
      </c>
    </row>
    <row r="72" spans="1:4" x14ac:dyDescent="0.35">
      <c r="A72">
        <v>70</v>
      </c>
      <c r="B72">
        <v>1.7</v>
      </c>
      <c r="C72">
        <v>1.05463</v>
      </c>
      <c r="D72">
        <v>0.29957099999999998</v>
      </c>
    </row>
    <row r="73" spans="1:4" x14ac:dyDescent="0.35">
      <c r="A73">
        <v>71</v>
      </c>
      <c r="B73">
        <v>1.7</v>
      </c>
      <c r="C73">
        <v>1.0926469999999999</v>
      </c>
      <c r="D73">
        <v>0.31036999999999998</v>
      </c>
    </row>
    <row r="74" spans="1:4" x14ac:dyDescent="0.35">
      <c r="A74">
        <v>72</v>
      </c>
      <c r="B74">
        <v>1.88</v>
      </c>
      <c r="C74">
        <v>1.379737</v>
      </c>
      <c r="D74">
        <v>0.39191900000000002</v>
      </c>
    </row>
    <row r="75" spans="1:4" x14ac:dyDescent="0.35">
      <c r="A75">
        <v>73</v>
      </c>
      <c r="B75">
        <v>1.9</v>
      </c>
      <c r="C75">
        <v>1.3286480000000001</v>
      </c>
      <c r="D75">
        <v>0.37740699999999999</v>
      </c>
    </row>
    <row r="76" spans="1:4" x14ac:dyDescent="0.35">
      <c r="A76">
        <v>74</v>
      </c>
      <c r="B76">
        <v>1.84</v>
      </c>
      <c r="C76">
        <v>1.3303370000000001</v>
      </c>
      <c r="D76">
        <v>0.377886</v>
      </c>
    </row>
    <row r="77" spans="1:4" x14ac:dyDescent="0.35">
      <c r="A77">
        <v>75</v>
      </c>
      <c r="B77">
        <v>1.82</v>
      </c>
      <c r="C77">
        <v>1.395181</v>
      </c>
      <c r="D77">
        <v>0.39630599999999999</v>
      </c>
    </row>
    <row r="78" spans="1:4" x14ac:dyDescent="0.35">
      <c r="A78">
        <v>76</v>
      </c>
      <c r="B78">
        <v>1.88</v>
      </c>
      <c r="C78">
        <v>1.4376850000000001</v>
      </c>
      <c r="D78">
        <v>0.40837899999999999</v>
      </c>
    </row>
    <row r="79" spans="1:4" x14ac:dyDescent="0.35">
      <c r="A79">
        <v>77</v>
      </c>
      <c r="B79">
        <v>1.94</v>
      </c>
      <c r="C79">
        <v>1.4764820000000001</v>
      </c>
      <c r="D79">
        <v>0.41939900000000002</v>
      </c>
    </row>
    <row r="80" spans="1:4" x14ac:dyDescent="0.35">
      <c r="A80">
        <v>78</v>
      </c>
      <c r="B80">
        <v>1.86</v>
      </c>
      <c r="C80">
        <v>1.414358</v>
      </c>
      <c r="D80">
        <v>0.40175300000000003</v>
      </c>
    </row>
    <row r="81" spans="1:4" x14ac:dyDescent="0.35">
      <c r="A81">
        <v>79</v>
      </c>
      <c r="B81">
        <v>1.8</v>
      </c>
      <c r="C81">
        <v>1.428571</v>
      </c>
      <c r="D81">
        <v>0.40578999999999998</v>
      </c>
    </row>
    <row r="82" spans="1:4" x14ac:dyDescent="0.35">
      <c r="A82">
        <v>80</v>
      </c>
      <c r="B82">
        <v>1.84</v>
      </c>
      <c r="C82">
        <v>1.4193990000000001</v>
      </c>
      <c r="D82">
        <v>0.40318500000000002</v>
      </c>
    </row>
    <row r="83" spans="1:4" x14ac:dyDescent="0.35">
      <c r="A83">
        <v>81</v>
      </c>
      <c r="B83">
        <v>1.78</v>
      </c>
      <c r="C83">
        <v>1.3292619999999999</v>
      </c>
      <c r="D83">
        <v>0.377581</v>
      </c>
    </row>
    <row r="84" spans="1:4" x14ac:dyDescent="0.35">
      <c r="A84">
        <v>82</v>
      </c>
      <c r="B84">
        <v>1.86</v>
      </c>
      <c r="C84">
        <v>1.525431</v>
      </c>
      <c r="D84">
        <v>0.43330299999999999</v>
      </c>
    </row>
    <row r="85" spans="1:4" x14ac:dyDescent="0.35">
      <c r="A85">
        <v>83</v>
      </c>
      <c r="B85">
        <v>1.74</v>
      </c>
      <c r="C85">
        <v>1.2906260000000001</v>
      </c>
      <c r="D85">
        <v>0.36660599999999999</v>
      </c>
    </row>
    <row r="86" spans="1:4" x14ac:dyDescent="0.35">
      <c r="A86">
        <v>84</v>
      </c>
      <c r="B86">
        <v>1.66</v>
      </c>
      <c r="C86">
        <v>1.3032140000000001</v>
      </c>
      <c r="D86">
        <v>0.37018200000000001</v>
      </c>
    </row>
    <row r="87" spans="1:4" x14ac:dyDescent="0.35">
      <c r="A87">
        <v>85</v>
      </c>
      <c r="B87">
        <v>1.76</v>
      </c>
      <c r="C87">
        <v>1.2866660000000001</v>
      </c>
      <c r="D87">
        <v>0.36548199999999997</v>
      </c>
    </row>
    <row r="88" spans="1:4" x14ac:dyDescent="0.35">
      <c r="A88">
        <v>86</v>
      </c>
      <c r="B88">
        <v>1.72</v>
      </c>
      <c r="C88">
        <v>1.2460549999999999</v>
      </c>
      <c r="D88">
        <v>0.35394599999999998</v>
      </c>
    </row>
    <row r="89" spans="1:4" x14ac:dyDescent="0.35">
      <c r="A89">
        <v>87</v>
      </c>
      <c r="B89">
        <v>1.64</v>
      </c>
      <c r="C89">
        <v>1.3210999999999999</v>
      </c>
      <c r="D89">
        <v>0.37526300000000001</v>
      </c>
    </row>
    <row r="90" spans="1:4" x14ac:dyDescent="0.35">
      <c r="A90">
        <v>88</v>
      </c>
      <c r="B90">
        <v>1.78</v>
      </c>
      <c r="C90">
        <v>1.4468829999999999</v>
      </c>
      <c r="D90">
        <v>0.41099200000000002</v>
      </c>
    </row>
    <row r="91" spans="1:4" x14ac:dyDescent="0.35">
      <c r="A91">
        <v>89</v>
      </c>
      <c r="B91">
        <v>1.9</v>
      </c>
      <c r="C91">
        <v>1.4178170000000001</v>
      </c>
      <c r="D91">
        <v>0.40273500000000001</v>
      </c>
    </row>
    <row r="92" spans="1:4" x14ac:dyDescent="0.35">
      <c r="A92">
        <v>90</v>
      </c>
      <c r="B92">
        <v>1.86</v>
      </c>
      <c r="C92">
        <v>1.212351</v>
      </c>
      <c r="D92">
        <v>0.34437200000000001</v>
      </c>
    </row>
    <row r="93" spans="1:4" x14ac:dyDescent="0.35">
      <c r="A93">
        <v>91</v>
      </c>
      <c r="B93">
        <v>1.84</v>
      </c>
      <c r="C93">
        <v>1.26749</v>
      </c>
      <c r="D93">
        <v>0.36003400000000002</v>
      </c>
    </row>
    <row r="94" spans="1:4" x14ac:dyDescent="0.35">
      <c r="A94">
        <v>92</v>
      </c>
      <c r="B94">
        <v>1.82</v>
      </c>
      <c r="C94">
        <v>1.2403090000000001</v>
      </c>
      <c r="D94">
        <v>0.35231400000000002</v>
      </c>
    </row>
    <row r="95" spans="1:4" x14ac:dyDescent="0.35">
      <c r="A95">
        <v>93</v>
      </c>
      <c r="B95">
        <v>1.76</v>
      </c>
      <c r="C95">
        <v>1.170383</v>
      </c>
      <c r="D95">
        <v>0.332451</v>
      </c>
    </row>
    <row r="96" spans="1:4" x14ac:dyDescent="0.35">
      <c r="A96">
        <v>94</v>
      </c>
      <c r="B96">
        <v>1.7</v>
      </c>
      <c r="C96">
        <v>1.182353</v>
      </c>
      <c r="D96">
        <v>0.33585100000000001</v>
      </c>
    </row>
    <row r="97" spans="1:4" x14ac:dyDescent="0.35">
      <c r="A97">
        <v>95</v>
      </c>
      <c r="B97">
        <v>1.74</v>
      </c>
      <c r="C97">
        <v>1.1572309999999999</v>
      </c>
      <c r="D97">
        <v>0.32871499999999998</v>
      </c>
    </row>
    <row r="98" spans="1:4" x14ac:dyDescent="0.35">
      <c r="A98">
        <v>96</v>
      </c>
      <c r="B98">
        <v>1.68</v>
      </c>
      <c r="C98">
        <v>1.114652</v>
      </c>
      <c r="D98">
        <v>0.31662000000000001</v>
      </c>
    </row>
    <row r="99" spans="1:4" x14ac:dyDescent="0.35">
      <c r="A99">
        <v>97</v>
      </c>
      <c r="B99">
        <v>1.64</v>
      </c>
      <c r="C99">
        <v>1.1563490000000001</v>
      </c>
      <c r="D99">
        <v>0.32846500000000001</v>
      </c>
    </row>
    <row r="100" spans="1:4" x14ac:dyDescent="0.35">
      <c r="A100">
        <v>98</v>
      </c>
      <c r="B100">
        <v>1.64</v>
      </c>
      <c r="C100">
        <v>1.2414609999999999</v>
      </c>
      <c r="D100">
        <v>0.35264099999999998</v>
      </c>
    </row>
    <row r="101" spans="1:4" x14ac:dyDescent="0.35">
      <c r="A101">
        <v>99</v>
      </c>
      <c r="B101">
        <v>1.58</v>
      </c>
      <c r="C101">
        <v>1.246874</v>
      </c>
      <c r="D101">
        <v>0.35417799999999999</v>
      </c>
    </row>
    <row r="102" spans="1:4" x14ac:dyDescent="0.35">
      <c r="A102">
        <v>100</v>
      </c>
      <c r="B102">
        <v>1.78</v>
      </c>
      <c r="C102">
        <v>1.2337100000000001</v>
      </c>
      <c r="D102">
        <v>0.350439</v>
      </c>
    </row>
    <row r="103" spans="1:4" x14ac:dyDescent="0.35">
      <c r="A103">
        <v>101</v>
      </c>
      <c r="B103">
        <v>1.68</v>
      </c>
      <c r="C103">
        <v>1.202718</v>
      </c>
      <c r="D103">
        <v>0.341636</v>
      </c>
    </row>
    <row r="104" spans="1:4" x14ac:dyDescent="0.35">
      <c r="A104">
        <v>102</v>
      </c>
      <c r="B104">
        <v>1.68</v>
      </c>
      <c r="C104">
        <v>1.3315630000000001</v>
      </c>
      <c r="D104">
        <v>0.37823499999999999</v>
      </c>
    </row>
    <row r="105" spans="1:4" x14ac:dyDescent="0.35">
      <c r="A105">
        <v>103</v>
      </c>
      <c r="B105">
        <v>1.7</v>
      </c>
      <c r="C105">
        <v>1.2657179999999999</v>
      </c>
      <c r="D105">
        <v>0.35953099999999999</v>
      </c>
    </row>
    <row r="106" spans="1:4" x14ac:dyDescent="0.35">
      <c r="A106">
        <v>104</v>
      </c>
      <c r="B106">
        <v>1.76</v>
      </c>
      <c r="C106">
        <v>1.152814</v>
      </c>
      <c r="D106">
        <v>0.32745999999999997</v>
      </c>
    </row>
    <row r="107" spans="1:4" x14ac:dyDescent="0.35">
      <c r="A107">
        <v>105</v>
      </c>
      <c r="B107">
        <v>1.76</v>
      </c>
      <c r="C107">
        <v>1.0411919999999999</v>
      </c>
      <c r="D107">
        <v>0.29575400000000002</v>
      </c>
    </row>
    <row r="108" spans="1:4" x14ac:dyDescent="0.35">
      <c r="A108">
        <v>106</v>
      </c>
      <c r="B108">
        <v>1.86</v>
      </c>
      <c r="C108">
        <v>1.1953990000000001</v>
      </c>
      <c r="D108">
        <v>0.339557</v>
      </c>
    </row>
    <row r="109" spans="1:4" x14ac:dyDescent="0.35">
      <c r="A109">
        <v>107</v>
      </c>
      <c r="B109">
        <v>1.8</v>
      </c>
      <c r="C109">
        <v>1.1952290000000001</v>
      </c>
      <c r="D109">
        <v>0.33950799999999998</v>
      </c>
    </row>
    <row r="110" spans="1:4" x14ac:dyDescent="0.35">
      <c r="A110">
        <v>108</v>
      </c>
      <c r="B110">
        <v>1.78</v>
      </c>
      <c r="C110">
        <v>1.2170559999999999</v>
      </c>
      <c r="D110">
        <v>0.34570800000000002</v>
      </c>
    </row>
    <row r="111" spans="1:4" x14ac:dyDescent="0.35">
      <c r="A111">
        <v>109</v>
      </c>
      <c r="B111">
        <v>1.76</v>
      </c>
      <c r="C111">
        <v>1.2866660000000001</v>
      </c>
      <c r="D111">
        <v>0.36548199999999997</v>
      </c>
    </row>
    <row r="112" spans="1:4" x14ac:dyDescent="0.35">
      <c r="A112">
        <v>110</v>
      </c>
      <c r="B112">
        <v>1.7</v>
      </c>
      <c r="C112">
        <v>1.3439209999999999</v>
      </c>
      <c r="D112">
        <v>0.381745</v>
      </c>
    </row>
    <row r="113" spans="1:4" x14ac:dyDescent="0.35">
      <c r="A113">
        <v>111</v>
      </c>
      <c r="B113">
        <v>1.74</v>
      </c>
      <c r="C113">
        <v>1.3063419999999999</v>
      </c>
      <c r="D113">
        <v>0.37107099999999998</v>
      </c>
    </row>
    <row r="114" spans="1:4" x14ac:dyDescent="0.35">
      <c r="A114">
        <v>112</v>
      </c>
      <c r="B114">
        <v>1.78</v>
      </c>
      <c r="C114">
        <v>1.3596220000000001</v>
      </c>
      <c r="D114">
        <v>0.38620500000000002</v>
      </c>
    </row>
    <row r="115" spans="1:4" x14ac:dyDescent="0.35">
      <c r="A115">
        <v>113</v>
      </c>
      <c r="B115">
        <v>1.66</v>
      </c>
      <c r="C115">
        <v>1.364417</v>
      </c>
      <c r="D115">
        <v>0.38756699999999999</v>
      </c>
    </row>
    <row r="116" spans="1:4" x14ac:dyDescent="0.35">
      <c r="A116">
        <v>114</v>
      </c>
      <c r="B116">
        <v>1.72</v>
      </c>
      <c r="C116">
        <v>1.355864</v>
      </c>
      <c r="D116">
        <v>0.38513700000000001</v>
      </c>
    </row>
    <row r="117" spans="1:4" x14ac:dyDescent="0.35">
      <c r="A117">
        <v>115</v>
      </c>
      <c r="B117">
        <v>1.86</v>
      </c>
      <c r="C117">
        <v>1.428714</v>
      </c>
      <c r="D117">
        <v>0.405831</v>
      </c>
    </row>
    <row r="118" spans="1:4" x14ac:dyDescent="0.35">
      <c r="A118">
        <v>116</v>
      </c>
      <c r="B118">
        <v>1.82</v>
      </c>
      <c r="C118">
        <v>1.380476</v>
      </c>
      <c r="D118">
        <v>0.39212900000000001</v>
      </c>
    </row>
    <row r="119" spans="1:4" x14ac:dyDescent="0.35">
      <c r="A119">
        <v>117</v>
      </c>
      <c r="B119">
        <v>1.92</v>
      </c>
      <c r="C119">
        <v>1.4262840000000001</v>
      </c>
      <c r="D119">
        <v>0.40514</v>
      </c>
    </row>
    <row r="120" spans="1:4" x14ac:dyDescent="0.35">
      <c r="A120">
        <v>118</v>
      </c>
      <c r="B120">
        <v>1.74</v>
      </c>
      <c r="C120">
        <v>1.4258550000000001</v>
      </c>
      <c r="D120">
        <v>0.40501799999999999</v>
      </c>
    </row>
    <row r="121" spans="1:4" x14ac:dyDescent="0.35">
      <c r="A121">
        <v>119</v>
      </c>
      <c r="B121">
        <v>1.88</v>
      </c>
      <c r="C121">
        <v>1.3498300000000001</v>
      </c>
      <c r="D121">
        <v>0.38342300000000001</v>
      </c>
    </row>
    <row r="122" spans="1:4" x14ac:dyDescent="0.35">
      <c r="A122">
        <v>120</v>
      </c>
      <c r="B122">
        <v>1.86</v>
      </c>
      <c r="C122">
        <v>1.293784</v>
      </c>
      <c r="D122">
        <v>0.36750300000000002</v>
      </c>
    </row>
    <row r="123" spans="1:4" x14ac:dyDescent="0.35">
      <c r="A123">
        <v>121</v>
      </c>
      <c r="B123">
        <v>1.86</v>
      </c>
      <c r="C123">
        <v>1.2618419999999999</v>
      </c>
      <c r="D123">
        <v>0.35843000000000003</v>
      </c>
    </row>
    <row r="124" spans="1:4" x14ac:dyDescent="0.35">
      <c r="A124">
        <v>122</v>
      </c>
      <c r="B124">
        <v>1.88</v>
      </c>
      <c r="C124">
        <v>1.255843</v>
      </c>
      <c r="D124">
        <v>0.35672599999999999</v>
      </c>
    </row>
    <row r="125" spans="1:4" x14ac:dyDescent="0.35">
      <c r="A125">
        <v>123</v>
      </c>
      <c r="B125">
        <v>1.86</v>
      </c>
      <c r="C125">
        <v>1.2618419999999999</v>
      </c>
      <c r="D125">
        <v>0.35843000000000003</v>
      </c>
    </row>
    <row r="126" spans="1:4" x14ac:dyDescent="0.35">
      <c r="A126">
        <v>124</v>
      </c>
      <c r="B126">
        <v>1.86</v>
      </c>
      <c r="C126">
        <v>1.293784</v>
      </c>
      <c r="D126">
        <v>0.36750300000000002</v>
      </c>
    </row>
    <row r="127" spans="1:4" x14ac:dyDescent="0.35">
      <c r="A127">
        <v>125</v>
      </c>
      <c r="B127">
        <v>1.76</v>
      </c>
      <c r="C127">
        <v>1.2866660000000001</v>
      </c>
      <c r="D127">
        <v>0.36548199999999997</v>
      </c>
    </row>
    <row r="128" spans="1:4" x14ac:dyDescent="0.35">
      <c r="A128">
        <v>126</v>
      </c>
      <c r="B128">
        <v>1.88</v>
      </c>
      <c r="C128">
        <v>1.255843</v>
      </c>
      <c r="D128">
        <v>0.35672599999999999</v>
      </c>
    </row>
    <row r="129" spans="1:4" x14ac:dyDescent="0.35">
      <c r="A129">
        <v>127</v>
      </c>
      <c r="B129">
        <v>1.9</v>
      </c>
      <c r="C129">
        <v>1.1994899999999999</v>
      </c>
      <c r="D129">
        <v>0.34071899999999999</v>
      </c>
    </row>
    <row r="130" spans="1:4" x14ac:dyDescent="0.35">
      <c r="A130">
        <v>128</v>
      </c>
      <c r="B130">
        <v>1.9</v>
      </c>
      <c r="C130">
        <v>1.2975639999999999</v>
      </c>
      <c r="D130">
        <v>0.36857699999999999</v>
      </c>
    </row>
    <row r="131" spans="1:4" x14ac:dyDescent="0.35">
      <c r="A131">
        <v>129</v>
      </c>
      <c r="B131">
        <v>2</v>
      </c>
      <c r="C131">
        <v>1.3401190000000001</v>
      </c>
      <c r="D131">
        <v>0.38066499999999998</v>
      </c>
    </row>
    <row r="132" spans="1:4" x14ac:dyDescent="0.35">
      <c r="A132">
        <v>130</v>
      </c>
      <c r="B132">
        <v>1.94</v>
      </c>
      <c r="C132">
        <v>1.420118</v>
      </c>
      <c r="D132">
        <v>0.403389</v>
      </c>
    </row>
    <row r="133" spans="1:4" x14ac:dyDescent="0.35">
      <c r="A133">
        <v>131</v>
      </c>
      <c r="B133">
        <v>1.98</v>
      </c>
      <c r="C133">
        <v>1.4212670000000001</v>
      </c>
      <c r="D133">
        <v>0.40371499999999999</v>
      </c>
    </row>
    <row r="134" spans="1:4" x14ac:dyDescent="0.35">
      <c r="A134">
        <v>132</v>
      </c>
      <c r="B134">
        <v>1.92</v>
      </c>
      <c r="C134">
        <v>1.382692</v>
      </c>
      <c r="D134">
        <v>0.392758</v>
      </c>
    </row>
    <row r="135" spans="1:4" x14ac:dyDescent="0.35">
      <c r="A135">
        <v>133</v>
      </c>
      <c r="B135">
        <v>1.82</v>
      </c>
      <c r="C135">
        <v>1.4097329999999999</v>
      </c>
      <c r="D135">
        <v>0.40043899999999999</v>
      </c>
    </row>
    <row r="136" spans="1:4" x14ac:dyDescent="0.35">
      <c r="A136">
        <v>134</v>
      </c>
      <c r="B136">
        <v>1.76</v>
      </c>
      <c r="C136">
        <v>1.393278</v>
      </c>
      <c r="D136">
        <v>0.39576499999999998</v>
      </c>
    </row>
    <row r="137" spans="1:4" x14ac:dyDescent="0.35">
      <c r="A137">
        <v>135</v>
      </c>
      <c r="B137">
        <v>1.66</v>
      </c>
      <c r="C137">
        <v>1.2874589999999999</v>
      </c>
      <c r="D137">
        <v>0.365707</v>
      </c>
    </row>
    <row r="138" spans="1:4" x14ac:dyDescent="0.35">
      <c r="A138">
        <v>136</v>
      </c>
      <c r="B138">
        <v>1.98</v>
      </c>
      <c r="C138">
        <v>1.377516</v>
      </c>
      <c r="D138">
        <v>0.39128800000000002</v>
      </c>
    </row>
    <row r="139" spans="1:4" x14ac:dyDescent="0.35">
      <c r="A139">
        <v>137</v>
      </c>
      <c r="B139">
        <v>2.08</v>
      </c>
      <c r="C139">
        <v>1.382692</v>
      </c>
      <c r="D139">
        <v>0.392758</v>
      </c>
    </row>
    <row r="140" spans="1:4" x14ac:dyDescent="0.35">
      <c r="A140">
        <v>138</v>
      </c>
      <c r="B140">
        <v>2.2000000000000002</v>
      </c>
      <c r="C140">
        <v>1.399708</v>
      </c>
      <c r="D140">
        <v>0.397592</v>
      </c>
    </row>
    <row r="141" spans="1:4" x14ac:dyDescent="0.35">
      <c r="A141">
        <v>139</v>
      </c>
      <c r="B141">
        <v>2.1800000000000002</v>
      </c>
      <c r="C141">
        <v>1.365613</v>
      </c>
      <c r="D141">
        <v>0.387907</v>
      </c>
    </row>
    <row r="142" spans="1:4" x14ac:dyDescent="0.35">
      <c r="A142">
        <v>140</v>
      </c>
      <c r="B142">
        <v>2.1</v>
      </c>
      <c r="C142">
        <v>1.4742690000000001</v>
      </c>
      <c r="D142">
        <v>0.418771</v>
      </c>
    </row>
    <row r="143" spans="1:4" x14ac:dyDescent="0.35">
      <c r="A143">
        <v>141</v>
      </c>
      <c r="B143">
        <v>2.1</v>
      </c>
      <c r="C143">
        <v>1.5152289999999999</v>
      </c>
      <c r="D143">
        <v>0.43040600000000001</v>
      </c>
    </row>
    <row r="144" spans="1:4" x14ac:dyDescent="0.35">
      <c r="A144">
        <v>142</v>
      </c>
      <c r="B144">
        <v>1.98</v>
      </c>
      <c r="C144">
        <v>1.491336</v>
      </c>
      <c r="D144">
        <v>0.42361900000000002</v>
      </c>
    </row>
    <row r="145" spans="1:4" x14ac:dyDescent="0.35">
      <c r="A145">
        <v>143</v>
      </c>
      <c r="B145">
        <v>1.92</v>
      </c>
      <c r="C145">
        <v>1.322336</v>
      </c>
      <c r="D145">
        <v>0.375614</v>
      </c>
    </row>
    <row r="146" spans="1:4" x14ac:dyDescent="0.35">
      <c r="A146">
        <v>144</v>
      </c>
      <c r="B146">
        <v>1.82</v>
      </c>
      <c r="C146">
        <v>1.3505860000000001</v>
      </c>
      <c r="D146">
        <v>0.38363799999999998</v>
      </c>
    </row>
    <row r="147" spans="1:4" x14ac:dyDescent="0.35">
      <c r="A147">
        <v>145</v>
      </c>
      <c r="B147">
        <v>1.92</v>
      </c>
      <c r="C147">
        <v>1.2751950000000001</v>
      </c>
      <c r="D147">
        <v>0.36222300000000002</v>
      </c>
    </row>
    <row r="148" spans="1:4" x14ac:dyDescent="0.35">
      <c r="A148">
        <v>146</v>
      </c>
      <c r="B148">
        <v>1.98</v>
      </c>
      <c r="C148">
        <v>1.2855559999999999</v>
      </c>
      <c r="D148">
        <v>0.36516599999999999</v>
      </c>
    </row>
    <row r="149" spans="1:4" x14ac:dyDescent="0.35">
      <c r="A149">
        <v>147</v>
      </c>
      <c r="B149">
        <v>2.08</v>
      </c>
      <c r="C149">
        <v>1.322336</v>
      </c>
      <c r="D149">
        <v>0.375614</v>
      </c>
    </row>
    <row r="150" spans="1:4" x14ac:dyDescent="0.35">
      <c r="A150">
        <v>148</v>
      </c>
      <c r="B150">
        <v>2.08</v>
      </c>
      <c r="C150">
        <v>1.3678520000000001</v>
      </c>
      <c r="D150">
        <v>0.38854300000000003</v>
      </c>
    </row>
    <row r="151" spans="1:4" x14ac:dyDescent="0.35">
      <c r="A151">
        <v>149</v>
      </c>
      <c r="B151">
        <v>2.1</v>
      </c>
      <c r="C151">
        <v>1.5419309999999999</v>
      </c>
      <c r="D151">
        <v>0.43798999999999999</v>
      </c>
    </row>
    <row r="152" spans="1:4" x14ac:dyDescent="0.35">
      <c r="A152">
        <v>150</v>
      </c>
      <c r="B152">
        <v>1.9</v>
      </c>
      <c r="C152">
        <v>1.373956</v>
      </c>
      <c r="D152">
        <v>0.39027699999999999</v>
      </c>
    </row>
    <row r="153" spans="1:4" x14ac:dyDescent="0.35">
      <c r="A153">
        <v>151</v>
      </c>
      <c r="B153">
        <v>1.92</v>
      </c>
      <c r="C153">
        <v>1.3678520000000001</v>
      </c>
      <c r="D153">
        <v>0.38854300000000003</v>
      </c>
    </row>
    <row r="154" spans="1:4" x14ac:dyDescent="0.35">
      <c r="A154">
        <v>152</v>
      </c>
      <c r="B154">
        <v>1.82</v>
      </c>
      <c r="C154">
        <v>1.380476</v>
      </c>
      <c r="D154">
        <v>0.39212900000000001</v>
      </c>
    </row>
    <row r="155" spans="1:4" x14ac:dyDescent="0.35">
      <c r="A155">
        <v>153</v>
      </c>
      <c r="B155">
        <v>1.7</v>
      </c>
      <c r="C155">
        <v>1.359021</v>
      </c>
      <c r="D155">
        <v>0.38603399999999999</v>
      </c>
    </row>
    <row r="156" spans="1:4" x14ac:dyDescent="0.35">
      <c r="A156">
        <v>154</v>
      </c>
      <c r="B156">
        <v>1.76</v>
      </c>
      <c r="C156">
        <v>1.40785</v>
      </c>
      <c r="D156">
        <v>0.39990399999999998</v>
      </c>
    </row>
    <row r="157" spans="1:4" x14ac:dyDescent="0.35">
      <c r="A157">
        <v>155</v>
      </c>
      <c r="B157">
        <v>1.72</v>
      </c>
      <c r="C157">
        <v>1.278392</v>
      </c>
      <c r="D157">
        <v>0.36313099999999998</v>
      </c>
    </row>
    <row r="158" spans="1:4" x14ac:dyDescent="0.35">
      <c r="A158">
        <v>156</v>
      </c>
      <c r="B158">
        <v>1.78</v>
      </c>
      <c r="C158">
        <v>1.31382</v>
      </c>
      <c r="D158">
        <v>0.373195</v>
      </c>
    </row>
    <row r="159" spans="1:4" x14ac:dyDescent="0.35">
      <c r="A159">
        <v>157</v>
      </c>
      <c r="B159">
        <v>1.76</v>
      </c>
      <c r="C159">
        <v>1.204752</v>
      </c>
      <c r="D159">
        <v>0.34221400000000002</v>
      </c>
    </row>
    <row r="160" spans="1:4" x14ac:dyDescent="0.35">
      <c r="A160">
        <v>158</v>
      </c>
      <c r="B160">
        <v>1.82</v>
      </c>
      <c r="C160">
        <v>1.2237450000000001</v>
      </c>
      <c r="D160">
        <v>0.347609</v>
      </c>
    </row>
    <row r="161" spans="1:4" x14ac:dyDescent="0.35">
      <c r="A161">
        <v>159</v>
      </c>
      <c r="B161">
        <v>1.84</v>
      </c>
      <c r="C161">
        <v>1.299293</v>
      </c>
      <c r="D161">
        <v>0.36906800000000001</v>
      </c>
    </row>
    <row r="162" spans="1:4" x14ac:dyDescent="0.35">
      <c r="A162">
        <v>160</v>
      </c>
      <c r="B162">
        <v>1.84</v>
      </c>
      <c r="C162">
        <v>1.2348680000000001</v>
      </c>
      <c r="D162">
        <v>0.35076800000000002</v>
      </c>
    </row>
    <row r="163" spans="1:4" x14ac:dyDescent="0.35">
      <c r="A163">
        <v>161</v>
      </c>
      <c r="B163">
        <v>1.9</v>
      </c>
      <c r="C163">
        <v>1.24949</v>
      </c>
      <c r="D163">
        <v>0.35492099999999999</v>
      </c>
    </row>
    <row r="164" spans="1:4" x14ac:dyDescent="0.35">
      <c r="A164">
        <v>162</v>
      </c>
      <c r="B164">
        <v>1.86</v>
      </c>
      <c r="C164">
        <v>1.2290700000000001</v>
      </c>
      <c r="D164">
        <v>0.34912100000000001</v>
      </c>
    </row>
    <row r="165" spans="1:4" x14ac:dyDescent="0.35">
      <c r="A165">
        <v>163</v>
      </c>
      <c r="B165">
        <v>1.78</v>
      </c>
      <c r="C165">
        <v>1.1830430000000001</v>
      </c>
      <c r="D165">
        <v>0.33604699999999998</v>
      </c>
    </row>
    <row r="166" spans="1:4" x14ac:dyDescent="0.35">
      <c r="A166">
        <v>164</v>
      </c>
      <c r="B166">
        <v>1.76</v>
      </c>
      <c r="C166">
        <v>1.079682</v>
      </c>
      <c r="D166">
        <v>0.30668699999999999</v>
      </c>
    </row>
    <row r="167" spans="1:4" x14ac:dyDescent="0.35">
      <c r="A167">
        <v>165</v>
      </c>
      <c r="B167">
        <v>1.74</v>
      </c>
      <c r="C167">
        <v>1.2586029999999999</v>
      </c>
      <c r="D167">
        <v>0.35750999999999999</v>
      </c>
    </row>
    <row r="168" spans="1:4" x14ac:dyDescent="0.35">
      <c r="A168">
        <v>166</v>
      </c>
      <c r="B168">
        <v>1.74</v>
      </c>
      <c r="C168">
        <v>1.274715</v>
      </c>
      <c r="D168">
        <v>0.36208699999999999</v>
      </c>
    </row>
    <row r="169" spans="1:4" x14ac:dyDescent="0.35">
      <c r="A169">
        <v>167</v>
      </c>
      <c r="B169">
        <v>1.7</v>
      </c>
      <c r="C169">
        <v>1.3131980000000001</v>
      </c>
      <c r="D169">
        <v>0.37301800000000002</v>
      </c>
    </row>
    <row r="170" spans="1:4" x14ac:dyDescent="0.35">
      <c r="A170">
        <v>168</v>
      </c>
      <c r="B170">
        <v>1.74</v>
      </c>
      <c r="C170">
        <v>1.1572309999999999</v>
      </c>
      <c r="D170">
        <v>0.32871499999999998</v>
      </c>
    </row>
    <row r="171" spans="1:4" x14ac:dyDescent="0.35">
      <c r="A171">
        <v>169</v>
      </c>
      <c r="B171">
        <v>1.76</v>
      </c>
      <c r="C171">
        <v>1.170383</v>
      </c>
      <c r="D171">
        <v>0.332451</v>
      </c>
    </row>
    <row r="172" spans="1:4" x14ac:dyDescent="0.35">
      <c r="A172">
        <v>170</v>
      </c>
      <c r="B172">
        <v>1.74</v>
      </c>
      <c r="C172">
        <v>1.1747339999999999</v>
      </c>
      <c r="D172">
        <v>0.33368700000000001</v>
      </c>
    </row>
    <row r="173" spans="1:4" x14ac:dyDescent="0.35">
      <c r="A173">
        <v>171</v>
      </c>
      <c r="B173">
        <v>1.76</v>
      </c>
      <c r="C173">
        <v>1.254543</v>
      </c>
      <c r="D173">
        <v>0.35635699999999998</v>
      </c>
    </row>
    <row r="174" spans="1:4" x14ac:dyDescent="0.35">
      <c r="A174">
        <v>172</v>
      </c>
      <c r="B174">
        <v>1.76</v>
      </c>
      <c r="C174">
        <v>1.187692</v>
      </c>
      <c r="D174">
        <v>0.337368</v>
      </c>
    </row>
    <row r="175" spans="1:4" x14ac:dyDescent="0.35">
      <c r="A175">
        <v>173</v>
      </c>
      <c r="B175">
        <v>1.74</v>
      </c>
      <c r="C175">
        <v>1.2257439999999999</v>
      </c>
      <c r="D175">
        <v>0.34817700000000001</v>
      </c>
    </row>
    <row r="176" spans="1:4" x14ac:dyDescent="0.35">
      <c r="A176">
        <v>174</v>
      </c>
      <c r="B176">
        <v>1.78</v>
      </c>
      <c r="C176">
        <v>1.3292619999999999</v>
      </c>
      <c r="D176">
        <v>0.377581</v>
      </c>
    </row>
    <row r="177" spans="1:4" x14ac:dyDescent="0.35">
      <c r="A177">
        <v>175</v>
      </c>
      <c r="B177">
        <v>1.88</v>
      </c>
      <c r="C177">
        <v>1.423419</v>
      </c>
      <c r="D177">
        <v>0.40432699999999999</v>
      </c>
    </row>
    <row r="178" spans="1:4" x14ac:dyDescent="0.35">
      <c r="A178">
        <v>176</v>
      </c>
      <c r="B178">
        <v>1.82</v>
      </c>
      <c r="C178">
        <v>1.4383950000000001</v>
      </c>
      <c r="D178">
        <v>0.40858100000000003</v>
      </c>
    </row>
    <row r="179" spans="1:4" x14ac:dyDescent="0.35">
      <c r="A179">
        <v>177</v>
      </c>
      <c r="B179">
        <v>1.7</v>
      </c>
      <c r="C179">
        <v>1.3286480000000001</v>
      </c>
      <c r="D179">
        <v>0.37740699999999999</v>
      </c>
    </row>
    <row r="180" spans="1:4" x14ac:dyDescent="0.35">
      <c r="A180">
        <v>178</v>
      </c>
      <c r="B180">
        <v>1.52</v>
      </c>
      <c r="C180">
        <v>1.16479</v>
      </c>
      <c r="D180">
        <v>0.33086199999999999</v>
      </c>
    </row>
    <row r="181" spans="1:4" x14ac:dyDescent="0.35">
      <c r="A181">
        <v>179</v>
      </c>
      <c r="B181">
        <v>1.58</v>
      </c>
      <c r="C181">
        <v>1.1795880000000001</v>
      </c>
      <c r="D181">
        <v>0.33506599999999997</v>
      </c>
    </row>
    <row r="182" spans="1:4" x14ac:dyDescent="0.35">
      <c r="A182">
        <v>180</v>
      </c>
      <c r="B182">
        <v>1.58</v>
      </c>
      <c r="C182">
        <v>1.162158</v>
      </c>
      <c r="D182">
        <v>0.33011499999999999</v>
      </c>
    </row>
    <row r="183" spans="1:4" x14ac:dyDescent="0.35">
      <c r="A183">
        <v>181</v>
      </c>
      <c r="B183">
        <v>1.64</v>
      </c>
      <c r="C183">
        <v>1.1911240000000001</v>
      </c>
      <c r="D183">
        <v>0.33834199999999998</v>
      </c>
    </row>
    <row r="184" spans="1:4" x14ac:dyDescent="0.35">
      <c r="A184">
        <v>182</v>
      </c>
      <c r="B184">
        <v>1.78</v>
      </c>
      <c r="C184">
        <v>1.2823770000000001</v>
      </c>
      <c r="D184">
        <v>0.364263</v>
      </c>
    </row>
    <row r="185" spans="1:4" x14ac:dyDescent="0.35">
      <c r="A185">
        <v>183</v>
      </c>
      <c r="B185">
        <v>1.88</v>
      </c>
      <c r="C185">
        <v>1.423419</v>
      </c>
      <c r="D185">
        <v>0.40432699999999999</v>
      </c>
    </row>
    <row r="186" spans="1:4" x14ac:dyDescent="0.35">
      <c r="A186">
        <v>184</v>
      </c>
      <c r="B186">
        <v>1.82</v>
      </c>
      <c r="C186">
        <v>1.4383950000000001</v>
      </c>
      <c r="D186">
        <v>0.40858100000000003</v>
      </c>
    </row>
    <row r="187" spans="1:4" x14ac:dyDescent="0.35">
      <c r="A187">
        <v>185</v>
      </c>
      <c r="B187">
        <v>1.84</v>
      </c>
      <c r="C187">
        <v>1.375589</v>
      </c>
      <c r="D187">
        <v>0.39073999999999998</v>
      </c>
    </row>
    <row r="188" spans="1:4" x14ac:dyDescent="0.35">
      <c r="A188">
        <v>186</v>
      </c>
      <c r="B188">
        <v>1.82</v>
      </c>
      <c r="C188">
        <v>1.2237450000000001</v>
      </c>
      <c r="D188">
        <v>0.347609</v>
      </c>
    </row>
    <row r="189" spans="1:4" x14ac:dyDescent="0.35">
      <c r="A189">
        <v>187</v>
      </c>
      <c r="B189">
        <v>1.88</v>
      </c>
      <c r="C189">
        <v>1.081194</v>
      </c>
      <c r="D189">
        <v>0.307116</v>
      </c>
    </row>
    <row r="190" spans="1:4" x14ac:dyDescent="0.35">
      <c r="A190">
        <v>188</v>
      </c>
      <c r="B190">
        <v>1.84</v>
      </c>
      <c r="C190">
        <v>0.997139</v>
      </c>
      <c r="D190">
        <v>0.28323999999999999</v>
      </c>
    </row>
    <row r="191" spans="1:4" x14ac:dyDescent="0.35">
      <c r="A191">
        <v>189</v>
      </c>
      <c r="B191">
        <v>1.74</v>
      </c>
      <c r="C191">
        <v>1.103057</v>
      </c>
      <c r="D191">
        <v>0.31332700000000002</v>
      </c>
    </row>
    <row r="192" spans="1:4" x14ac:dyDescent="0.35">
      <c r="A192">
        <v>190</v>
      </c>
      <c r="B192">
        <v>1.54</v>
      </c>
      <c r="C192">
        <v>1.0730459999999999</v>
      </c>
      <c r="D192">
        <v>0.30480200000000002</v>
      </c>
    </row>
    <row r="193" spans="1:4" x14ac:dyDescent="0.35">
      <c r="A193">
        <v>191</v>
      </c>
      <c r="B193">
        <v>1.68</v>
      </c>
      <c r="C193">
        <v>1.114652</v>
      </c>
      <c r="D193">
        <v>0.31662000000000001</v>
      </c>
    </row>
    <row r="194" spans="1:4" x14ac:dyDescent="0.35">
      <c r="A194">
        <v>192</v>
      </c>
      <c r="B194">
        <v>1.82</v>
      </c>
      <c r="C194">
        <v>1.2237450000000001</v>
      </c>
      <c r="D194">
        <v>0.347609</v>
      </c>
    </row>
    <row r="195" spans="1:4" x14ac:dyDescent="0.35">
      <c r="A195">
        <v>193</v>
      </c>
      <c r="B195">
        <v>1.98</v>
      </c>
      <c r="C195">
        <v>1.377516</v>
      </c>
      <c r="D195">
        <v>0.39128800000000002</v>
      </c>
    </row>
    <row r="196" spans="1:4" x14ac:dyDescent="0.35">
      <c r="A196">
        <v>194</v>
      </c>
      <c r="B196">
        <v>1.94</v>
      </c>
      <c r="C196">
        <v>1.5832029999999999</v>
      </c>
      <c r="D196">
        <v>0.449714</v>
      </c>
    </row>
    <row r="197" spans="1:4" x14ac:dyDescent="0.35">
      <c r="A197">
        <v>195</v>
      </c>
      <c r="B197">
        <v>1.86</v>
      </c>
      <c r="C197">
        <v>1.498435</v>
      </c>
      <c r="D197">
        <v>0.42563499999999999</v>
      </c>
    </row>
    <row r="198" spans="1:4" x14ac:dyDescent="0.35">
      <c r="A198">
        <v>196</v>
      </c>
      <c r="B198">
        <v>1.92</v>
      </c>
      <c r="C198">
        <v>1.626816</v>
      </c>
      <c r="D198">
        <v>0.46210200000000001</v>
      </c>
    </row>
    <row r="199" spans="1:4" x14ac:dyDescent="0.35">
      <c r="A199">
        <v>197</v>
      </c>
      <c r="B199">
        <v>1.88</v>
      </c>
      <c r="C199">
        <v>1.5470839999999999</v>
      </c>
      <c r="D199">
        <v>0.43945400000000001</v>
      </c>
    </row>
    <row r="200" spans="1:4" x14ac:dyDescent="0.35">
      <c r="A200">
        <v>198</v>
      </c>
      <c r="B200">
        <v>1.86</v>
      </c>
      <c r="C200">
        <v>1.525431</v>
      </c>
      <c r="D200">
        <v>0.43330299999999999</v>
      </c>
    </row>
    <row r="201" spans="1:4" x14ac:dyDescent="0.35">
      <c r="A201">
        <v>199</v>
      </c>
      <c r="B201">
        <v>1.88</v>
      </c>
      <c r="C201">
        <v>1.6368210000000001</v>
      </c>
      <c r="D201">
        <v>0.46494400000000002</v>
      </c>
    </row>
    <row r="202" spans="1:4" x14ac:dyDescent="0.35">
      <c r="A202">
        <v>200</v>
      </c>
      <c r="B202">
        <v>1.82</v>
      </c>
      <c r="C202">
        <v>1.4664969999999999</v>
      </c>
      <c r="D202">
        <v>0.41656300000000002</v>
      </c>
    </row>
    <row r="203" spans="1:4" x14ac:dyDescent="0.35">
      <c r="A203">
        <v>201</v>
      </c>
      <c r="B203">
        <v>1.8</v>
      </c>
      <c r="C203">
        <v>1.355262</v>
      </c>
      <c r="D203">
        <v>0.38496599999999997</v>
      </c>
    </row>
    <row r="204" spans="1:4" x14ac:dyDescent="0.35">
      <c r="A204">
        <v>202</v>
      </c>
      <c r="B204">
        <v>1.8</v>
      </c>
      <c r="C204">
        <v>1.3401190000000001</v>
      </c>
      <c r="D204">
        <v>0.38066499999999998</v>
      </c>
    </row>
    <row r="205" spans="1:4" x14ac:dyDescent="0.35">
      <c r="A205">
        <v>203</v>
      </c>
      <c r="B205">
        <v>1.78</v>
      </c>
      <c r="C205">
        <v>1.4039299999999999</v>
      </c>
      <c r="D205">
        <v>0.39879100000000001</v>
      </c>
    </row>
    <row r="206" spans="1:4" x14ac:dyDescent="0.35">
      <c r="A206">
        <v>204</v>
      </c>
      <c r="B206">
        <v>1.72</v>
      </c>
      <c r="C206">
        <v>1.3407279999999999</v>
      </c>
      <c r="D206">
        <v>0.38083800000000001</v>
      </c>
    </row>
    <row r="207" spans="1:4" x14ac:dyDescent="0.35">
      <c r="A207">
        <v>205</v>
      </c>
      <c r="B207">
        <v>1.88</v>
      </c>
      <c r="C207">
        <v>1.4658009999999999</v>
      </c>
      <c r="D207">
        <v>0.41636499999999999</v>
      </c>
    </row>
    <row r="208" spans="1:4" x14ac:dyDescent="0.35">
      <c r="A208">
        <v>206</v>
      </c>
      <c r="B208">
        <v>1.8</v>
      </c>
      <c r="C208">
        <v>1.2777529999999999</v>
      </c>
      <c r="D208">
        <v>0.36294999999999999</v>
      </c>
    </row>
    <row r="209" spans="1:4" x14ac:dyDescent="0.35">
      <c r="A209">
        <v>207</v>
      </c>
      <c r="B209">
        <v>1.84</v>
      </c>
      <c r="C209">
        <v>1.28349</v>
      </c>
      <c r="D209">
        <v>0.36457899999999999</v>
      </c>
    </row>
    <row r="210" spans="1:4" x14ac:dyDescent="0.35">
      <c r="A210">
        <v>208</v>
      </c>
      <c r="B210">
        <v>1.82</v>
      </c>
      <c r="C210">
        <v>1.3200190000000001</v>
      </c>
      <c r="D210">
        <v>0.37495499999999998</v>
      </c>
    </row>
    <row r="211" spans="1:4" x14ac:dyDescent="0.35">
      <c r="A211">
        <v>209</v>
      </c>
      <c r="B211">
        <v>1.86</v>
      </c>
      <c r="C211">
        <v>1.414358</v>
      </c>
      <c r="D211">
        <v>0.40175300000000003</v>
      </c>
    </row>
    <row r="212" spans="1:4" x14ac:dyDescent="0.35">
      <c r="A212">
        <v>210</v>
      </c>
      <c r="B212">
        <v>2.06</v>
      </c>
      <c r="C212">
        <v>1.4344170000000001</v>
      </c>
      <c r="D212">
        <v>0.40745100000000001</v>
      </c>
    </row>
    <row r="213" spans="1:4" x14ac:dyDescent="0.35">
      <c r="A213">
        <v>211</v>
      </c>
      <c r="B213">
        <v>2.06</v>
      </c>
      <c r="C213">
        <v>1.315682</v>
      </c>
      <c r="D213">
        <v>0.373724</v>
      </c>
    </row>
    <row r="214" spans="1:4" x14ac:dyDescent="0.35">
      <c r="A214">
        <v>212</v>
      </c>
      <c r="B214">
        <v>2.1</v>
      </c>
      <c r="C214">
        <v>1.2817400000000001</v>
      </c>
      <c r="D214">
        <v>0.36408200000000002</v>
      </c>
    </row>
    <row r="215" spans="1:4" x14ac:dyDescent="0.35">
      <c r="A215">
        <v>213</v>
      </c>
      <c r="B215">
        <v>2.06</v>
      </c>
      <c r="C215">
        <v>1.2521</v>
      </c>
      <c r="D215">
        <v>0.35566300000000001</v>
      </c>
    </row>
    <row r="216" spans="1:4" x14ac:dyDescent="0.35">
      <c r="A216">
        <v>214</v>
      </c>
      <c r="B216">
        <v>2.02</v>
      </c>
      <c r="C216">
        <v>1.3475600000000001</v>
      </c>
      <c r="D216">
        <v>0.38277899999999998</v>
      </c>
    </row>
    <row r="217" spans="1:4" x14ac:dyDescent="0.35">
      <c r="A217">
        <v>215</v>
      </c>
      <c r="B217">
        <v>1.9</v>
      </c>
      <c r="C217">
        <v>1.403349</v>
      </c>
      <c r="D217">
        <v>0.39862599999999998</v>
      </c>
    </row>
    <row r="218" spans="1:4" x14ac:dyDescent="0.35">
      <c r="A218">
        <v>216</v>
      </c>
      <c r="B218">
        <v>1.78</v>
      </c>
      <c r="C218">
        <v>1.4327080000000001</v>
      </c>
      <c r="D218">
        <v>0.40696500000000002</v>
      </c>
    </row>
    <row r="219" spans="1:4" x14ac:dyDescent="0.35">
      <c r="A219">
        <v>217</v>
      </c>
      <c r="B219">
        <v>1.78</v>
      </c>
      <c r="C219">
        <v>1.4183920000000001</v>
      </c>
      <c r="D219">
        <v>0.40289900000000001</v>
      </c>
    </row>
    <row r="220" spans="1:4" x14ac:dyDescent="0.35">
      <c r="A220">
        <v>218</v>
      </c>
      <c r="B220">
        <v>1.76</v>
      </c>
      <c r="C220">
        <v>1.4365490000000001</v>
      </c>
      <c r="D220">
        <v>0.40805599999999997</v>
      </c>
    </row>
    <row r="221" spans="1:4" x14ac:dyDescent="0.35">
      <c r="A221">
        <v>219</v>
      </c>
      <c r="B221">
        <v>1.74</v>
      </c>
      <c r="C221">
        <v>1.454199</v>
      </c>
      <c r="D221">
        <v>0.41306999999999999</v>
      </c>
    </row>
    <row r="222" spans="1:4" x14ac:dyDescent="0.35">
      <c r="A222">
        <v>220</v>
      </c>
      <c r="B222">
        <v>1.88</v>
      </c>
      <c r="C222">
        <v>1.451811</v>
      </c>
      <c r="D222">
        <v>0.41239100000000001</v>
      </c>
    </row>
    <row r="223" spans="1:4" x14ac:dyDescent="0.35">
      <c r="A223">
        <v>221</v>
      </c>
      <c r="B223">
        <v>1.72</v>
      </c>
      <c r="C223">
        <v>1.4147909999999999</v>
      </c>
      <c r="D223">
        <v>0.40187600000000001</v>
      </c>
    </row>
    <row r="224" spans="1:4" x14ac:dyDescent="0.35">
      <c r="A224">
        <v>222</v>
      </c>
      <c r="B224">
        <v>1.82</v>
      </c>
      <c r="C224">
        <v>1.49407</v>
      </c>
      <c r="D224">
        <v>0.42439500000000002</v>
      </c>
    </row>
    <row r="225" spans="1:4" x14ac:dyDescent="0.35">
      <c r="A225">
        <v>223</v>
      </c>
      <c r="B225">
        <v>1.84</v>
      </c>
      <c r="C225">
        <v>1.4193990000000001</v>
      </c>
      <c r="D225">
        <v>0.40318500000000002</v>
      </c>
    </row>
    <row r="226" spans="1:4" x14ac:dyDescent="0.35">
      <c r="A226">
        <v>224</v>
      </c>
      <c r="B226">
        <v>1.84</v>
      </c>
      <c r="C226">
        <v>1.299293</v>
      </c>
      <c r="D226">
        <v>0.36906800000000001</v>
      </c>
    </row>
    <row r="227" spans="1:4" x14ac:dyDescent="0.35">
      <c r="A227">
        <v>225</v>
      </c>
      <c r="B227">
        <v>1.86</v>
      </c>
      <c r="C227">
        <v>1.293784</v>
      </c>
      <c r="D227">
        <v>0.36750300000000002</v>
      </c>
    </row>
    <row r="228" spans="1:4" x14ac:dyDescent="0.35">
      <c r="A228">
        <v>226</v>
      </c>
      <c r="B228">
        <v>1.76</v>
      </c>
      <c r="C228">
        <v>1.3785529999999999</v>
      </c>
      <c r="D228">
        <v>0.39158199999999999</v>
      </c>
    </row>
    <row r="229" spans="1:4" x14ac:dyDescent="0.35">
      <c r="A229">
        <v>227</v>
      </c>
      <c r="B229">
        <v>1.72</v>
      </c>
      <c r="C229">
        <v>1.4002920000000001</v>
      </c>
      <c r="D229">
        <v>0.39775700000000003</v>
      </c>
    </row>
    <row r="230" spans="1:4" x14ac:dyDescent="0.35">
      <c r="A230">
        <v>228</v>
      </c>
      <c r="B230">
        <v>1.74</v>
      </c>
      <c r="C230">
        <v>1.522753</v>
      </c>
      <c r="D230">
        <v>0.43254300000000001</v>
      </c>
    </row>
    <row r="231" spans="1:4" x14ac:dyDescent="0.35">
      <c r="A231">
        <v>229</v>
      </c>
      <c r="B231">
        <v>1.86</v>
      </c>
      <c r="C231">
        <v>1.4709429999999999</v>
      </c>
      <c r="D231">
        <v>0.41782599999999998</v>
      </c>
    </row>
    <row r="232" spans="1:4" x14ac:dyDescent="0.35">
      <c r="A232">
        <v>230</v>
      </c>
      <c r="B232">
        <v>1.82</v>
      </c>
      <c r="C232">
        <v>1.4664969999999999</v>
      </c>
      <c r="D232">
        <v>0.41656300000000002</v>
      </c>
    </row>
    <row r="233" spans="1:4" x14ac:dyDescent="0.35">
      <c r="A233">
        <v>231</v>
      </c>
      <c r="B233">
        <v>1.7</v>
      </c>
      <c r="C233">
        <v>1.460361</v>
      </c>
      <c r="D233">
        <v>0.41482000000000002</v>
      </c>
    </row>
    <row r="234" spans="1:4" x14ac:dyDescent="0.35">
      <c r="A234">
        <v>232</v>
      </c>
      <c r="B234">
        <v>1.78</v>
      </c>
      <c r="C234">
        <v>1.5556350000000001</v>
      </c>
      <c r="D234">
        <v>0.44188300000000003</v>
      </c>
    </row>
    <row r="235" spans="1:4" x14ac:dyDescent="0.35">
      <c r="A235">
        <v>233</v>
      </c>
      <c r="B235">
        <v>1.72</v>
      </c>
      <c r="C235">
        <v>1.6786779999999999</v>
      </c>
      <c r="D235">
        <v>0.47683399999999998</v>
      </c>
    </row>
    <row r="236" spans="1:4" x14ac:dyDescent="0.35">
      <c r="A236">
        <v>234</v>
      </c>
      <c r="B236">
        <v>1.52</v>
      </c>
      <c r="C236">
        <v>1.644285</v>
      </c>
      <c r="D236">
        <v>0.46706399999999998</v>
      </c>
    </row>
    <row r="237" spans="1:4" x14ac:dyDescent="0.35">
      <c r="A237">
        <v>235</v>
      </c>
      <c r="B237">
        <v>1.4</v>
      </c>
      <c r="C237">
        <v>1.603567</v>
      </c>
      <c r="D237">
        <v>0.45549800000000001</v>
      </c>
    </row>
    <row r="238" spans="1:4" x14ac:dyDescent="0.35">
      <c r="A238">
        <v>236</v>
      </c>
      <c r="B238">
        <v>1.36</v>
      </c>
      <c r="C238">
        <v>1.5486660000000001</v>
      </c>
      <c r="D238">
        <v>0.43990400000000002</v>
      </c>
    </row>
    <row r="239" spans="1:4" x14ac:dyDescent="0.35">
      <c r="A239">
        <v>237</v>
      </c>
      <c r="B239">
        <v>1.4</v>
      </c>
      <c r="C239">
        <v>1.5252969999999999</v>
      </c>
      <c r="D239">
        <v>0.43326500000000001</v>
      </c>
    </row>
    <row r="240" spans="1:4" x14ac:dyDescent="0.35">
      <c r="A240">
        <v>238</v>
      </c>
      <c r="B240">
        <v>1.6</v>
      </c>
      <c r="C240">
        <v>1.628822</v>
      </c>
      <c r="D240">
        <v>0.46267200000000003</v>
      </c>
    </row>
    <row r="241" spans="1:4" x14ac:dyDescent="0.35">
      <c r="A241">
        <v>239</v>
      </c>
      <c r="B241">
        <v>1.6</v>
      </c>
      <c r="C241">
        <v>1.678191</v>
      </c>
      <c r="D241">
        <v>0.47669600000000001</v>
      </c>
    </row>
    <row r="242" spans="1:4" x14ac:dyDescent="0.35">
      <c r="A242">
        <v>240</v>
      </c>
      <c r="B242">
        <v>1.78</v>
      </c>
      <c r="C242">
        <v>1.7413339999999999</v>
      </c>
      <c r="D242">
        <v>0.49463099999999999</v>
      </c>
    </row>
    <row r="243" spans="1:4" x14ac:dyDescent="0.35">
      <c r="A243">
        <v>241</v>
      </c>
      <c r="B243">
        <v>1.84</v>
      </c>
      <c r="C243">
        <v>1.718566</v>
      </c>
      <c r="D243">
        <v>0.48816399999999999</v>
      </c>
    </row>
    <row r="244" spans="1:4" x14ac:dyDescent="0.35">
      <c r="A244">
        <v>242</v>
      </c>
      <c r="B244">
        <v>1.86</v>
      </c>
      <c r="C244">
        <v>1.8406960000000001</v>
      </c>
      <c r="D244">
        <v>0.52285599999999999</v>
      </c>
    </row>
    <row r="245" spans="1:4" x14ac:dyDescent="0.35">
      <c r="A245">
        <v>243</v>
      </c>
      <c r="B245">
        <v>1.98</v>
      </c>
      <c r="C245">
        <v>1.6962140000000001</v>
      </c>
      <c r="D245">
        <v>0.48181499999999999</v>
      </c>
    </row>
    <row r="246" spans="1:4" x14ac:dyDescent="0.35">
      <c r="A246">
        <v>244</v>
      </c>
      <c r="B246">
        <v>1.88</v>
      </c>
      <c r="C246">
        <v>1.698018</v>
      </c>
      <c r="D246">
        <v>0.48232700000000001</v>
      </c>
    </row>
    <row r="247" spans="1:4" x14ac:dyDescent="0.35">
      <c r="A247">
        <v>245</v>
      </c>
      <c r="B247">
        <v>1.88</v>
      </c>
      <c r="C247">
        <v>1.7337</v>
      </c>
      <c r="D247">
        <v>0.49246299999999998</v>
      </c>
    </row>
    <row r="248" spans="1:4" x14ac:dyDescent="0.35">
      <c r="A248">
        <v>246</v>
      </c>
      <c r="B248">
        <v>2.04</v>
      </c>
      <c r="C248">
        <v>1.7607980000000001</v>
      </c>
      <c r="D248">
        <v>0.50016000000000005</v>
      </c>
    </row>
    <row r="249" spans="1:4" x14ac:dyDescent="0.35">
      <c r="A249">
        <v>247</v>
      </c>
      <c r="B249">
        <v>2.02</v>
      </c>
      <c r="C249">
        <v>1.7319329999999999</v>
      </c>
      <c r="D249">
        <v>0.49196099999999998</v>
      </c>
    </row>
    <row r="250" spans="1:4" x14ac:dyDescent="0.35">
      <c r="A250">
        <v>248</v>
      </c>
      <c r="B250">
        <v>1.92</v>
      </c>
      <c r="C250">
        <v>1.676245</v>
      </c>
      <c r="D250">
        <v>0.47614299999999998</v>
      </c>
    </row>
    <row r="251" spans="1:4" x14ac:dyDescent="0.35">
      <c r="A251">
        <v>249</v>
      </c>
      <c r="B251">
        <v>1.88</v>
      </c>
      <c r="C251">
        <v>1.745431</v>
      </c>
      <c r="D251">
        <v>0.49579499999999999</v>
      </c>
    </row>
    <row r="252" spans="1:4" x14ac:dyDescent="0.35">
      <c r="A252">
        <v>250</v>
      </c>
      <c r="B252">
        <v>1.84</v>
      </c>
      <c r="C252">
        <v>1.6946490000000001</v>
      </c>
      <c r="D252">
        <v>0.48137099999999999</v>
      </c>
    </row>
    <row r="253" spans="1:4" x14ac:dyDescent="0.35">
      <c r="A253">
        <v>251</v>
      </c>
      <c r="B253">
        <v>2.02</v>
      </c>
      <c r="C253">
        <v>1.6473850000000001</v>
      </c>
      <c r="D253">
        <v>0.467945</v>
      </c>
    </row>
    <row r="254" spans="1:4" x14ac:dyDescent="0.35">
      <c r="A254">
        <v>252</v>
      </c>
      <c r="B254">
        <v>2.2200000000000002</v>
      </c>
      <c r="C254">
        <v>1.632452</v>
      </c>
      <c r="D254">
        <v>0.46370299999999998</v>
      </c>
    </row>
    <row r="255" spans="1:4" x14ac:dyDescent="0.35">
      <c r="A255">
        <v>253</v>
      </c>
      <c r="B255">
        <v>2.14</v>
      </c>
      <c r="C255">
        <v>1.690429</v>
      </c>
      <c r="D255">
        <v>0.48017199999999999</v>
      </c>
    </row>
    <row r="256" spans="1:4" x14ac:dyDescent="0.35">
      <c r="A256">
        <v>254</v>
      </c>
      <c r="B256">
        <v>2.2000000000000002</v>
      </c>
      <c r="C256">
        <v>1.714286</v>
      </c>
      <c r="D256">
        <v>0.48694799999999999</v>
      </c>
    </row>
    <row r="257" spans="1:4" x14ac:dyDescent="0.35">
      <c r="A257">
        <v>255</v>
      </c>
      <c r="B257">
        <v>2.16</v>
      </c>
      <c r="C257">
        <v>1.7883979999999999</v>
      </c>
      <c r="D257">
        <v>0.50800000000000001</v>
      </c>
    </row>
    <row r="258" spans="1:4" x14ac:dyDescent="0.35">
      <c r="A258">
        <v>256</v>
      </c>
      <c r="B258">
        <v>2.08</v>
      </c>
      <c r="C258">
        <v>1.7709680000000001</v>
      </c>
      <c r="D258">
        <v>0.50304899999999997</v>
      </c>
    </row>
    <row r="259" spans="1:4" x14ac:dyDescent="0.35">
      <c r="A259">
        <v>257</v>
      </c>
      <c r="B259">
        <v>2.08</v>
      </c>
      <c r="C259">
        <v>1.747768</v>
      </c>
      <c r="D259">
        <v>0.49645899999999998</v>
      </c>
    </row>
    <row r="260" spans="1:4" x14ac:dyDescent="0.35">
      <c r="A260">
        <v>258</v>
      </c>
      <c r="B260">
        <v>2.04</v>
      </c>
      <c r="C260">
        <v>1.829018</v>
      </c>
      <c r="D260">
        <v>0.51953800000000006</v>
      </c>
    </row>
    <row r="261" spans="1:4" x14ac:dyDescent="0.35">
      <c r="A261">
        <v>259</v>
      </c>
      <c r="B261">
        <v>1.92</v>
      </c>
      <c r="C261">
        <v>1.7709680000000001</v>
      </c>
      <c r="D261">
        <v>0.50304899999999997</v>
      </c>
    </row>
    <row r="262" spans="1:4" x14ac:dyDescent="0.35">
      <c r="A262">
        <v>260</v>
      </c>
      <c r="B262">
        <v>1.9</v>
      </c>
      <c r="C262">
        <v>1.8098369999999999</v>
      </c>
      <c r="D262">
        <v>0.51409000000000005</v>
      </c>
    </row>
    <row r="263" spans="1:4" x14ac:dyDescent="0.35">
      <c r="A263">
        <v>261</v>
      </c>
      <c r="B263">
        <v>1.82</v>
      </c>
      <c r="C263">
        <v>1.757665</v>
      </c>
      <c r="D263">
        <v>0.49926999999999999</v>
      </c>
    </row>
    <row r="264" spans="1:4" x14ac:dyDescent="0.35">
      <c r="A264">
        <v>262</v>
      </c>
      <c r="B264">
        <v>1.86</v>
      </c>
      <c r="C264">
        <v>1.7380500000000001</v>
      </c>
      <c r="D264">
        <v>0.49369800000000003</v>
      </c>
    </row>
    <row r="265" spans="1:4" x14ac:dyDescent="0.35">
      <c r="A265">
        <v>263</v>
      </c>
      <c r="B265">
        <v>1.84</v>
      </c>
      <c r="C265">
        <v>1.6825639999999999</v>
      </c>
      <c r="D265">
        <v>0.47793799999999997</v>
      </c>
    </row>
    <row r="266" spans="1:4" x14ac:dyDescent="0.35">
      <c r="A266">
        <v>264</v>
      </c>
      <c r="B266">
        <v>1.82</v>
      </c>
      <c r="C266">
        <v>1.72248</v>
      </c>
      <c r="D266">
        <v>0.48927599999999999</v>
      </c>
    </row>
    <row r="267" spans="1:4" x14ac:dyDescent="0.35">
      <c r="A267">
        <v>265</v>
      </c>
      <c r="B267">
        <v>1.94</v>
      </c>
      <c r="C267">
        <v>1.707247</v>
      </c>
      <c r="D267">
        <v>0.48494900000000002</v>
      </c>
    </row>
    <row r="268" spans="1:4" x14ac:dyDescent="0.35">
      <c r="A268">
        <v>266</v>
      </c>
      <c r="B268">
        <v>1.92</v>
      </c>
      <c r="C268">
        <v>1.71238</v>
      </c>
      <c r="D268">
        <v>0.48640699999999998</v>
      </c>
    </row>
    <row r="269" spans="1:4" x14ac:dyDescent="0.35">
      <c r="A269">
        <v>267</v>
      </c>
      <c r="B269">
        <v>1.98</v>
      </c>
      <c r="C269">
        <v>1.7201090000000001</v>
      </c>
      <c r="D269">
        <v>0.48860199999999998</v>
      </c>
    </row>
    <row r="270" spans="1:4" x14ac:dyDescent="0.35">
      <c r="A270">
        <v>268</v>
      </c>
      <c r="B270">
        <v>2.1</v>
      </c>
      <c r="C270">
        <v>1.7291030000000001</v>
      </c>
      <c r="D270">
        <v>0.49115700000000001</v>
      </c>
    </row>
    <row r="271" spans="1:4" x14ac:dyDescent="0.35">
      <c r="A271">
        <v>269</v>
      </c>
      <c r="B271">
        <v>2.08</v>
      </c>
      <c r="C271">
        <v>1.7938670000000001</v>
      </c>
      <c r="D271">
        <v>0.50955399999999995</v>
      </c>
    </row>
    <row r="272" spans="1:4" x14ac:dyDescent="0.35">
      <c r="A272">
        <v>270</v>
      </c>
      <c r="B272">
        <v>2.02</v>
      </c>
      <c r="C272">
        <v>1.7082029999999999</v>
      </c>
      <c r="D272">
        <v>0.48522100000000001</v>
      </c>
    </row>
    <row r="273" spans="1:4" x14ac:dyDescent="0.35">
      <c r="A273">
        <v>271</v>
      </c>
      <c r="B273">
        <v>1.98</v>
      </c>
      <c r="C273">
        <v>1.6473850000000001</v>
      </c>
      <c r="D273">
        <v>0.467945</v>
      </c>
    </row>
    <row r="274" spans="1:4" x14ac:dyDescent="0.35">
      <c r="A274">
        <v>272</v>
      </c>
      <c r="B274">
        <v>2</v>
      </c>
      <c r="C274">
        <v>1.6413040000000001</v>
      </c>
      <c r="D274">
        <v>0.46621699999999999</v>
      </c>
    </row>
    <row r="275" spans="1:4" x14ac:dyDescent="0.35">
      <c r="A275">
        <v>273</v>
      </c>
      <c r="B275">
        <v>2.06</v>
      </c>
      <c r="C275">
        <v>1.71916</v>
      </c>
      <c r="D275">
        <v>0.48833300000000002</v>
      </c>
    </row>
    <row r="276" spans="1:4" x14ac:dyDescent="0.35">
      <c r="A276">
        <v>274</v>
      </c>
      <c r="B276">
        <v>1.98</v>
      </c>
      <c r="C276">
        <v>1.7436769999999999</v>
      </c>
      <c r="D276">
        <v>0.49529699999999999</v>
      </c>
    </row>
    <row r="277" spans="1:4" x14ac:dyDescent="0.35">
      <c r="A277">
        <v>275</v>
      </c>
      <c r="B277">
        <v>2.04</v>
      </c>
      <c r="C277">
        <v>1.6898249999999999</v>
      </c>
      <c r="D277">
        <v>0.48</v>
      </c>
    </row>
    <row r="278" spans="1:4" x14ac:dyDescent="0.35">
      <c r="A278">
        <v>276</v>
      </c>
      <c r="B278">
        <v>2.04</v>
      </c>
      <c r="C278">
        <v>1.749169</v>
      </c>
      <c r="D278">
        <v>0.49685699999999999</v>
      </c>
    </row>
    <row r="279" spans="1:4" x14ac:dyDescent="0.35">
      <c r="A279">
        <v>277</v>
      </c>
      <c r="B279">
        <v>2.1</v>
      </c>
      <c r="C279">
        <v>1.8098369999999999</v>
      </c>
      <c r="D279">
        <v>0.51409000000000005</v>
      </c>
    </row>
    <row r="280" spans="1:4" x14ac:dyDescent="0.35">
      <c r="A280">
        <v>278</v>
      </c>
      <c r="B280">
        <v>2.1</v>
      </c>
      <c r="C280">
        <v>1.821078</v>
      </c>
      <c r="D280">
        <v>0.51728300000000005</v>
      </c>
    </row>
    <row r="281" spans="1:4" x14ac:dyDescent="0.35">
      <c r="A281">
        <v>279</v>
      </c>
      <c r="B281">
        <v>2.12</v>
      </c>
      <c r="C281">
        <v>1.934013</v>
      </c>
      <c r="D281">
        <v>0.54936300000000005</v>
      </c>
    </row>
    <row r="282" spans="1:4" x14ac:dyDescent="0.35">
      <c r="A282">
        <v>280</v>
      </c>
      <c r="B282">
        <v>2</v>
      </c>
      <c r="C282">
        <v>1.8735539999999999</v>
      </c>
      <c r="D282">
        <v>0.53218900000000002</v>
      </c>
    </row>
    <row r="283" spans="1:4" x14ac:dyDescent="0.35">
      <c r="A283">
        <v>281</v>
      </c>
      <c r="B283">
        <v>2.02</v>
      </c>
      <c r="C283">
        <v>1.9947889999999999</v>
      </c>
      <c r="D283">
        <v>0.56662599999999996</v>
      </c>
    </row>
    <row r="284" spans="1:4" x14ac:dyDescent="0.35">
      <c r="A284">
        <v>282</v>
      </c>
      <c r="B284">
        <v>2.08</v>
      </c>
      <c r="C284">
        <v>1.9674910000000001</v>
      </c>
      <c r="D284">
        <v>0.55887200000000004</v>
      </c>
    </row>
    <row r="285" spans="1:4" x14ac:dyDescent="0.35">
      <c r="A285">
        <v>283</v>
      </c>
      <c r="B285">
        <v>1.94</v>
      </c>
      <c r="C285">
        <v>1.9630259999999999</v>
      </c>
      <c r="D285">
        <v>0.55760399999999999</v>
      </c>
    </row>
    <row r="286" spans="1:4" x14ac:dyDescent="0.35">
      <c r="A286">
        <v>284</v>
      </c>
      <c r="B286">
        <v>2</v>
      </c>
      <c r="C286">
        <v>2.020305</v>
      </c>
      <c r="D286">
        <v>0.573874</v>
      </c>
    </row>
    <row r="287" spans="1:4" x14ac:dyDescent="0.35">
      <c r="A287">
        <v>285</v>
      </c>
      <c r="B287">
        <v>2.06</v>
      </c>
      <c r="C287">
        <v>2.0544630000000002</v>
      </c>
      <c r="D287">
        <v>0.58357700000000001</v>
      </c>
    </row>
    <row r="288" spans="1:4" x14ac:dyDescent="0.35">
      <c r="A288">
        <v>286</v>
      </c>
      <c r="B288">
        <v>2.12</v>
      </c>
      <c r="C288">
        <v>2.0368040000000001</v>
      </c>
      <c r="D288">
        <v>0.57856099999999999</v>
      </c>
    </row>
    <row r="289" spans="1:4" x14ac:dyDescent="0.35">
      <c r="A289">
        <v>287</v>
      </c>
      <c r="B289">
        <v>2.08</v>
      </c>
      <c r="C289">
        <v>2.018688</v>
      </c>
      <c r="D289">
        <v>0.57341500000000001</v>
      </c>
    </row>
    <row r="290" spans="1:4" x14ac:dyDescent="0.35">
      <c r="A290">
        <v>288</v>
      </c>
      <c r="B290">
        <v>2.08</v>
      </c>
      <c r="C290">
        <v>2.117372</v>
      </c>
      <c r="D290">
        <v>0.60144600000000004</v>
      </c>
    </row>
    <row r="291" spans="1:4" x14ac:dyDescent="0.35">
      <c r="A291">
        <v>289</v>
      </c>
      <c r="B291">
        <v>1.94</v>
      </c>
      <c r="C291">
        <v>2.0544630000000002</v>
      </c>
      <c r="D291">
        <v>0.58357700000000001</v>
      </c>
    </row>
    <row r="292" spans="1:4" x14ac:dyDescent="0.35">
      <c r="A292">
        <v>290</v>
      </c>
      <c r="B292">
        <v>1.92</v>
      </c>
      <c r="C292">
        <v>2.126989</v>
      </c>
      <c r="D292">
        <v>0.60417799999999999</v>
      </c>
    </row>
    <row r="293" spans="1:4" x14ac:dyDescent="0.35">
      <c r="A293">
        <v>291</v>
      </c>
      <c r="B293">
        <v>1.96</v>
      </c>
      <c r="C293">
        <v>2.0991740000000001</v>
      </c>
      <c r="D293">
        <v>0.59627699999999995</v>
      </c>
    </row>
    <row r="294" spans="1:4" x14ac:dyDescent="0.35">
      <c r="A294">
        <v>292</v>
      </c>
      <c r="B294">
        <v>2</v>
      </c>
      <c r="C294">
        <v>2.050386</v>
      </c>
      <c r="D294">
        <v>0.58241900000000002</v>
      </c>
    </row>
    <row r="295" spans="1:4" x14ac:dyDescent="0.35">
      <c r="A295">
        <v>293</v>
      </c>
      <c r="B295">
        <v>2.02</v>
      </c>
      <c r="C295">
        <v>1.984532</v>
      </c>
      <c r="D295">
        <v>0.56371300000000002</v>
      </c>
    </row>
    <row r="296" spans="1:4" x14ac:dyDescent="0.35">
      <c r="A296">
        <v>294</v>
      </c>
      <c r="B296">
        <v>1.94</v>
      </c>
      <c r="C296">
        <v>2.0041790000000002</v>
      </c>
      <c r="D296">
        <v>0.56929300000000005</v>
      </c>
    </row>
    <row r="297" spans="1:4" x14ac:dyDescent="0.35">
      <c r="A297">
        <v>295</v>
      </c>
      <c r="B297">
        <v>2.02</v>
      </c>
      <c r="C297">
        <v>2.0552570000000001</v>
      </c>
      <c r="D297">
        <v>0.58380200000000004</v>
      </c>
    </row>
    <row r="298" spans="1:4" x14ac:dyDescent="0.35">
      <c r="A298">
        <v>296</v>
      </c>
      <c r="B298">
        <v>2.08</v>
      </c>
      <c r="C298">
        <v>2.0784609999999999</v>
      </c>
      <c r="D298">
        <v>0.59039299999999995</v>
      </c>
    </row>
    <row r="299" spans="1:4" x14ac:dyDescent="0.35">
      <c r="A299">
        <v>297</v>
      </c>
      <c r="B299">
        <v>2.04</v>
      </c>
      <c r="C299">
        <v>1.9893590000000001</v>
      </c>
      <c r="D299">
        <v>0.56508400000000003</v>
      </c>
    </row>
    <row r="300" spans="1:4" x14ac:dyDescent="0.35">
      <c r="A300">
        <v>298</v>
      </c>
      <c r="B300">
        <v>1.96</v>
      </c>
      <c r="C300">
        <v>2.0400079999999998</v>
      </c>
      <c r="D300">
        <v>0.57947099999999996</v>
      </c>
    </row>
    <row r="301" spans="1:4" x14ac:dyDescent="0.35">
      <c r="A301">
        <v>299</v>
      </c>
      <c r="B301">
        <v>1.82</v>
      </c>
      <c r="C301">
        <v>2.0373049999999999</v>
      </c>
      <c r="D301">
        <v>0.57870299999999997</v>
      </c>
    </row>
    <row r="302" spans="1:4" x14ac:dyDescent="0.35">
      <c r="A302">
        <v>300</v>
      </c>
      <c r="B302">
        <v>1.92</v>
      </c>
      <c r="C302">
        <v>2.088257</v>
      </c>
      <c r="D302">
        <v>0.59317600000000004</v>
      </c>
    </row>
    <row r="303" spans="1:4" x14ac:dyDescent="0.35">
      <c r="A303">
        <v>301</v>
      </c>
      <c r="B303">
        <v>1.76</v>
      </c>
      <c r="C303">
        <v>2.1049989999999998</v>
      </c>
      <c r="D303">
        <v>0.59793200000000002</v>
      </c>
    </row>
    <row r="304" spans="1:4" x14ac:dyDescent="0.35">
      <c r="A304">
        <v>302</v>
      </c>
      <c r="B304">
        <v>1.84</v>
      </c>
      <c r="C304">
        <v>2.1604990000000002</v>
      </c>
      <c r="D304">
        <v>0.61369700000000005</v>
      </c>
    </row>
    <row r="305" spans="1:4" x14ac:dyDescent="0.35">
      <c r="A305">
        <v>303</v>
      </c>
      <c r="B305">
        <v>1.78</v>
      </c>
      <c r="C305">
        <v>2.121705</v>
      </c>
      <c r="D305">
        <v>0.60267700000000002</v>
      </c>
    </row>
    <row r="306" spans="1:4" x14ac:dyDescent="0.35">
      <c r="A306">
        <v>304</v>
      </c>
      <c r="B306">
        <v>1.86</v>
      </c>
      <c r="C306">
        <v>2.1477089999999999</v>
      </c>
      <c r="D306">
        <v>0.61006300000000002</v>
      </c>
    </row>
    <row r="307" spans="1:4" x14ac:dyDescent="0.35">
      <c r="A307">
        <v>305</v>
      </c>
      <c r="B307">
        <v>1.98</v>
      </c>
      <c r="C307">
        <v>2.1427619999999998</v>
      </c>
      <c r="D307">
        <v>0.60865800000000003</v>
      </c>
    </row>
    <row r="308" spans="1:4" x14ac:dyDescent="0.35">
      <c r="A308">
        <v>306</v>
      </c>
      <c r="B308">
        <v>2.12</v>
      </c>
      <c r="C308">
        <v>2.2373449999999999</v>
      </c>
      <c r="D308">
        <v>0.63552500000000001</v>
      </c>
    </row>
    <row r="309" spans="1:4" x14ac:dyDescent="0.35">
      <c r="A309">
        <v>307</v>
      </c>
      <c r="B309">
        <v>2.08</v>
      </c>
      <c r="C309">
        <v>2.146093</v>
      </c>
      <c r="D309">
        <v>0.60960400000000003</v>
      </c>
    </row>
    <row r="310" spans="1:4" x14ac:dyDescent="0.35">
      <c r="A310">
        <v>308</v>
      </c>
      <c r="B310">
        <v>1.96</v>
      </c>
      <c r="C310">
        <v>2.108873</v>
      </c>
      <c r="D310">
        <v>0.59903200000000001</v>
      </c>
    </row>
    <row r="311" spans="1:4" x14ac:dyDescent="0.35">
      <c r="A311">
        <v>309</v>
      </c>
      <c r="B311">
        <v>1.9</v>
      </c>
      <c r="C311">
        <v>2.0627900000000001</v>
      </c>
      <c r="D311">
        <v>0.58594199999999996</v>
      </c>
    </row>
    <row r="312" spans="1:4" x14ac:dyDescent="0.35">
      <c r="A312">
        <v>310</v>
      </c>
      <c r="B312">
        <v>1.92</v>
      </c>
      <c r="C312">
        <v>2.1077119999999998</v>
      </c>
      <c r="D312">
        <v>0.59870199999999996</v>
      </c>
    </row>
    <row r="313" spans="1:4" x14ac:dyDescent="0.35">
      <c r="A313">
        <v>311</v>
      </c>
      <c r="B313">
        <v>1.9</v>
      </c>
      <c r="C313">
        <v>2.0726599999999999</v>
      </c>
      <c r="D313">
        <v>0.58874599999999999</v>
      </c>
    </row>
    <row r="314" spans="1:4" x14ac:dyDescent="0.35">
      <c r="A314">
        <v>312</v>
      </c>
      <c r="B314">
        <v>1.94</v>
      </c>
      <c r="C314">
        <v>2.0244420000000001</v>
      </c>
      <c r="D314">
        <v>0.57504900000000003</v>
      </c>
    </row>
    <row r="315" spans="1:4" x14ac:dyDescent="0.35">
      <c r="A315">
        <v>313</v>
      </c>
      <c r="B315">
        <v>1.94</v>
      </c>
      <c r="C315">
        <v>2.0041790000000002</v>
      </c>
      <c r="D315">
        <v>0.56929300000000005</v>
      </c>
    </row>
    <row r="316" spans="1:4" x14ac:dyDescent="0.35">
      <c r="A316">
        <v>314</v>
      </c>
      <c r="B316">
        <v>1.92</v>
      </c>
      <c r="C316">
        <v>2.0784609999999999</v>
      </c>
      <c r="D316">
        <v>0.59039299999999995</v>
      </c>
    </row>
    <row r="317" spans="1:4" x14ac:dyDescent="0.35">
      <c r="A317">
        <v>315</v>
      </c>
      <c r="B317">
        <v>1.94</v>
      </c>
      <c r="C317">
        <v>2.0143360000000001</v>
      </c>
      <c r="D317">
        <v>0.57217899999999999</v>
      </c>
    </row>
    <row r="318" spans="1:4" x14ac:dyDescent="0.35">
      <c r="A318">
        <v>316</v>
      </c>
      <c r="B318">
        <v>1.94</v>
      </c>
      <c r="C318">
        <v>2.0544630000000002</v>
      </c>
      <c r="D318">
        <v>0.58357700000000001</v>
      </c>
    </row>
    <row r="319" spans="1:4" x14ac:dyDescent="0.35">
      <c r="A319">
        <v>317</v>
      </c>
      <c r="B319">
        <v>1.92</v>
      </c>
      <c r="C319">
        <v>2.0587300000000002</v>
      </c>
      <c r="D319">
        <v>0.584789</v>
      </c>
    </row>
    <row r="320" spans="1:4" x14ac:dyDescent="0.35">
      <c r="A320">
        <v>318</v>
      </c>
      <c r="B320">
        <v>2</v>
      </c>
      <c r="C320">
        <v>2.050386</v>
      </c>
      <c r="D320">
        <v>0.58241900000000002</v>
      </c>
    </row>
    <row r="321" spans="1:4" x14ac:dyDescent="0.35">
      <c r="A321">
        <v>319</v>
      </c>
      <c r="B321">
        <v>1.86</v>
      </c>
      <c r="C321">
        <v>2.0702950000000002</v>
      </c>
      <c r="D321">
        <v>0.58807399999999999</v>
      </c>
    </row>
    <row r="322" spans="1:4" x14ac:dyDescent="0.35">
      <c r="A322">
        <v>320</v>
      </c>
      <c r="B322">
        <v>1.88</v>
      </c>
      <c r="C322">
        <v>2.046799</v>
      </c>
      <c r="D322">
        <v>0.58140000000000003</v>
      </c>
    </row>
    <row r="323" spans="1:4" x14ac:dyDescent="0.35">
      <c r="A323">
        <v>321</v>
      </c>
      <c r="B323">
        <v>1.82</v>
      </c>
      <c r="C323">
        <v>2.0867900000000001</v>
      </c>
      <c r="D323">
        <v>0.59275900000000004</v>
      </c>
    </row>
    <row r="324" spans="1:4" x14ac:dyDescent="0.35">
      <c r="A324">
        <v>322</v>
      </c>
      <c r="B324">
        <v>1.88</v>
      </c>
      <c r="C324">
        <v>2.1250689999999999</v>
      </c>
      <c r="D324">
        <v>0.60363299999999998</v>
      </c>
    </row>
    <row r="325" spans="1:4" x14ac:dyDescent="0.35">
      <c r="A325">
        <v>323</v>
      </c>
      <c r="B325">
        <v>2.06</v>
      </c>
      <c r="C325">
        <v>2.0742349999999998</v>
      </c>
      <c r="D325">
        <v>0.58919299999999997</v>
      </c>
    </row>
    <row r="326" spans="1:4" x14ac:dyDescent="0.35">
      <c r="A326">
        <v>324</v>
      </c>
      <c r="B326">
        <v>1.88</v>
      </c>
      <c r="C326">
        <v>2.0368040000000001</v>
      </c>
      <c r="D326">
        <v>0.57856099999999999</v>
      </c>
    </row>
    <row r="327" spans="1:4" x14ac:dyDescent="0.35">
      <c r="A327">
        <v>325</v>
      </c>
      <c r="B327">
        <v>1.76</v>
      </c>
      <c r="C327">
        <v>2.0952809999999999</v>
      </c>
      <c r="D327">
        <v>0.59517100000000001</v>
      </c>
    </row>
    <row r="328" spans="1:4" x14ac:dyDescent="0.35">
      <c r="A328">
        <v>326</v>
      </c>
      <c r="B328">
        <v>1.78</v>
      </c>
      <c r="C328">
        <v>2.1023800000000001</v>
      </c>
      <c r="D328">
        <v>0.59718800000000005</v>
      </c>
    </row>
    <row r="329" spans="1:4" x14ac:dyDescent="0.35">
      <c r="A329">
        <v>327</v>
      </c>
      <c r="B329">
        <v>1.76</v>
      </c>
      <c r="C329">
        <v>2.0360019999999999</v>
      </c>
      <c r="D329">
        <v>0.57833299999999999</v>
      </c>
    </row>
    <row r="330" spans="1:4" x14ac:dyDescent="0.35">
      <c r="A330">
        <v>328</v>
      </c>
      <c r="B330">
        <v>1.88</v>
      </c>
      <c r="C330">
        <v>2.14419</v>
      </c>
      <c r="D330">
        <v>0.60906400000000005</v>
      </c>
    </row>
    <row r="331" spans="1:4" x14ac:dyDescent="0.35">
      <c r="A331">
        <v>329</v>
      </c>
      <c r="B331">
        <v>1.8</v>
      </c>
      <c r="C331">
        <v>2.2038929999999999</v>
      </c>
      <c r="D331">
        <v>0.626023</v>
      </c>
    </row>
    <row r="332" spans="1:4" x14ac:dyDescent="0.35">
      <c r="A332">
        <v>330</v>
      </c>
      <c r="B332">
        <v>1.92</v>
      </c>
      <c r="C332">
        <v>2.2573240000000001</v>
      </c>
      <c r="D332">
        <v>0.64119999999999999</v>
      </c>
    </row>
    <row r="333" spans="1:4" x14ac:dyDescent="0.35">
      <c r="A333">
        <v>331</v>
      </c>
      <c r="B333">
        <v>1.9</v>
      </c>
      <c r="C333">
        <v>2.1969370000000001</v>
      </c>
      <c r="D333">
        <v>0.62404700000000002</v>
      </c>
    </row>
    <row r="334" spans="1:4" x14ac:dyDescent="0.35">
      <c r="A334">
        <v>332</v>
      </c>
      <c r="B334">
        <v>1.94</v>
      </c>
      <c r="C334">
        <v>2.18912</v>
      </c>
      <c r="D334">
        <v>0.62182599999999999</v>
      </c>
    </row>
    <row r="335" spans="1:4" x14ac:dyDescent="0.35">
      <c r="A335">
        <v>333</v>
      </c>
      <c r="B335">
        <v>2.04</v>
      </c>
      <c r="C335">
        <v>2.108873</v>
      </c>
      <c r="D335">
        <v>0.59903200000000001</v>
      </c>
    </row>
    <row r="336" spans="1:4" x14ac:dyDescent="0.35">
      <c r="A336">
        <v>334</v>
      </c>
      <c r="B336">
        <v>2</v>
      </c>
      <c r="C336">
        <v>2.0995629999999998</v>
      </c>
      <c r="D336">
        <v>0.596387</v>
      </c>
    </row>
    <row r="337" spans="1:4" x14ac:dyDescent="0.35">
      <c r="A337">
        <v>335</v>
      </c>
      <c r="B337">
        <v>2.14</v>
      </c>
      <c r="C337">
        <v>2.000102</v>
      </c>
      <c r="D337">
        <v>0.56813499999999995</v>
      </c>
    </row>
    <row r="338" spans="1:4" x14ac:dyDescent="0.35">
      <c r="A338">
        <v>336</v>
      </c>
      <c r="B338">
        <v>2.08</v>
      </c>
      <c r="C338">
        <v>2.0287730000000002</v>
      </c>
      <c r="D338">
        <v>0.57627899999999999</v>
      </c>
    </row>
    <row r="339" spans="1:4" x14ac:dyDescent="0.35">
      <c r="A339">
        <v>337</v>
      </c>
      <c r="B339">
        <v>2.1</v>
      </c>
      <c r="C339">
        <v>1.992332</v>
      </c>
      <c r="D339">
        <v>0.56592799999999999</v>
      </c>
    </row>
    <row r="340" spans="1:4" x14ac:dyDescent="0.35">
      <c r="A340">
        <v>338</v>
      </c>
      <c r="B340">
        <v>2.04</v>
      </c>
      <c r="C340">
        <v>1.979074</v>
      </c>
      <c r="D340">
        <v>0.56216200000000005</v>
      </c>
    </row>
    <row r="341" spans="1:4" x14ac:dyDescent="0.35">
      <c r="A341">
        <v>339</v>
      </c>
      <c r="B341">
        <v>2.14</v>
      </c>
      <c r="C341">
        <v>1.958863</v>
      </c>
      <c r="D341">
        <v>0.55642100000000005</v>
      </c>
    </row>
    <row r="342" spans="1:4" x14ac:dyDescent="0.35">
      <c r="A342">
        <v>340</v>
      </c>
      <c r="B342">
        <v>2.2200000000000002</v>
      </c>
      <c r="C342">
        <v>1.961778</v>
      </c>
      <c r="D342">
        <v>0.55724899999999999</v>
      </c>
    </row>
    <row r="343" spans="1:4" x14ac:dyDescent="0.35">
      <c r="A343">
        <v>341</v>
      </c>
      <c r="B343">
        <v>2.2400000000000002</v>
      </c>
      <c r="C343">
        <v>1.954169</v>
      </c>
      <c r="D343">
        <v>0.55508800000000003</v>
      </c>
    </row>
    <row r="344" spans="1:4" x14ac:dyDescent="0.35">
      <c r="A344">
        <v>342</v>
      </c>
      <c r="B344">
        <v>2.42</v>
      </c>
      <c r="C344">
        <v>1.896183</v>
      </c>
      <c r="D344">
        <v>0.53861700000000001</v>
      </c>
    </row>
    <row r="345" spans="1:4" x14ac:dyDescent="0.35">
      <c r="A345">
        <v>343</v>
      </c>
      <c r="B345">
        <v>2.34</v>
      </c>
      <c r="C345">
        <v>1.954691</v>
      </c>
      <c r="D345">
        <v>0.55523599999999995</v>
      </c>
    </row>
    <row r="346" spans="1:4" x14ac:dyDescent="0.35">
      <c r="A346">
        <v>344</v>
      </c>
      <c r="B346">
        <v>2.1800000000000002</v>
      </c>
      <c r="C346">
        <v>1.9659340000000001</v>
      </c>
      <c r="D346">
        <v>0.55842999999999998</v>
      </c>
    </row>
    <row r="347" spans="1:4" x14ac:dyDescent="0.35">
      <c r="A347">
        <v>345</v>
      </c>
      <c r="B347">
        <v>2.08</v>
      </c>
      <c r="C347">
        <v>2.0587300000000002</v>
      </c>
      <c r="D347">
        <v>0.584789</v>
      </c>
    </row>
    <row r="348" spans="1:4" x14ac:dyDescent="0.35">
      <c r="A348">
        <v>346</v>
      </c>
      <c r="B348">
        <v>2.08</v>
      </c>
      <c r="C348">
        <v>2.1077119999999998</v>
      </c>
      <c r="D348">
        <v>0.59870199999999996</v>
      </c>
    </row>
    <row r="349" spans="1:4" x14ac:dyDescent="0.35">
      <c r="A349">
        <v>347</v>
      </c>
      <c r="B349">
        <v>2.08</v>
      </c>
      <c r="C349">
        <v>2.088257</v>
      </c>
      <c r="D349">
        <v>0.59317600000000004</v>
      </c>
    </row>
    <row r="350" spans="1:4" x14ac:dyDescent="0.35">
      <c r="A350">
        <v>348</v>
      </c>
      <c r="B350">
        <v>1.94</v>
      </c>
      <c r="C350">
        <v>2.08405</v>
      </c>
      <c r="D350">
        <v>0.59198099999999998</v>
      </c>
    </row>
    <row r="351" spans="1:4" x14ac:dyDescent="0.35">
      <c r="A351">
        <v>349</v>
      </c>
      <c r="B351">
        <v>1.9</v>
      </c>
      <c r="C351">
        <v>2.09226</v>
      </c>
      <c r="D351">
        <v>0.59431299999999998</v>
      </c>
    </row>
    <row r="352" spans="1:4" x14ac:dyDescent="0.35">
      <c r="A352">
        <v>350</v>
      </c>
      <c r="B352">
        <v>1.88</v>
      </c>
      <c r="C352">
        <v>2.1057739999999998</v>
      </c>
      <c r="D352">
        <v>0.59815200000000002</v>
      </c>
    </row>
    <row r="353" spans="1:4" x14ac:dyDescent="0.35">
      <c r="A353">
        <v>351</v>
      </c>
      <c r="B353">
        <v>1.9</v>
      </c>
      <c r="C353">
        <v>2.1782789999999999</v>
      </c>
      <c r="D353">
        <v>0.61874700000000005</v>
      </c>
    </row>
    <row r="354" spans="1:4" x14ac:dyDescent="0.35">
      <c r="A354">
        <v>352</v>
      </c>
      <c r="B354">
        <v>1.8</v>
      </c>
      <c r="C354">
        <v>2.213133</v>
      </c>
      <c r="D354">
        <v>0.62864799999999998</v>
      </c>
    </row>
    <row r="355" spans="1:4" x14ac:dyDescent="0.35">
      <c r="A355">
        <v>353</v>
      </c>
      <c r="B355">
        <v>1.88</v>
      </c>
      <c r="C355">
        <v>2.1912630000000002</v>
      </c>
      <c r="D355">
        <v>0.62243499999999996</v>
      </c>
    </row>
    <row r="356" spans="1:4" x14ac:dyDescent="0.35">
      <c r="A356">
        <v>354</v>
      </c>
      <c r="B356">
        <v>1.82</v>
      </c>
      <c r="C356">
        <v>2.219487</v>
      </c>
      <c r="D356">
        <v>0.63045200000000001</v>
      </c>
    </row>
    <row r="357" spans="1:4" x14ac:dyDescent="0.35">
      <c r="A357">
        <v>355</v>
      </c>
      <c r="B357">
        <v>1.76</v>
      </c>
      <c r="C357">
        <v>2.181181</v>
      </c>
      <c r="D357">
        <v>0.61957099999999998</v>
      </c>
    </row>
    <row r="358" spans="1:4" x14ac:dyDescent="0.35">
      <c r="A358">
        <v>356</v>
      </c>
      <c r="B358">
        <v>1.86</v>
      </c>
      <c r="C358">
        <v>2.194706</v>
      </c>
      <c r="D358">
        <v>0.62341299999999999</v>
      </c>
    </row>
    <row r="359" spans="1:4" x14ac:dyDescent="0.35">
      <c r="A359">
        <v>357</v>
      </c>
      <c r="B359">
        <v>2.02</v>
      </c>
      <c r="C359">
        <v>2.1711469999999999</v>
      </c>
      <c r="D359">
        <v>0.61672099999999996</v>
      </c>
    </row>
    <row r="360" spans="1:4" x14ac:dyDescent="0.35">
      <c r="A360">
        <v>358</v>
      </c>
      <c r="B360">
        <v>2.08</v>
      </c>
      <c r="C360">
        <v>2.1555810000000002</v>
      </c>
      <c r="D360">
        <v>0.61229999999999996</v>
      </c>
    </row>
    <row r="361" spans="1:4" x14ac:dyDescent="0.35">
      <c r="A361">
        <v>359</v>
      </c>
      <c r="B361">
        <v>2</v>
      </c>
      <c r="C361">
        <v>2.0995629999999998</v>
      </c>
      <c r="D361">
        <v>0.596387</v>
      </c>
    </row>
    <row r="362" spans="1:4" x14ac:dyDescent="0.35">
      <c r="A362">
        <v>360</v>
      </c>
      <c r="B362">
        <v>1.96</v>
      </c>
      <c r="C362">
        <v>2.1472340000000001</v>
      </c>
      <c r="D362">
        <v>0.60992800000000003</v>
      </c>
    </row>
    <row r="363" spans="1:4" x14ac:dyDescent="0.35">
      <c r="A363">
        <v>361</v>
      </c>
      <c r="B363">
        <v>2.06</v>
      </c>
      <c r="C363">
        <v>2.18912</v>
      </c>
      <c r="D363">
        <v>0.62182599999999999</v>
      </c>
    </row>
    <row r="364" spans="1:4" x14ac:dyDescent="0.35">
      <c r="A364">
        <v>362</v>
      </c>
      <c r="B364">
        <v>2.14</v>
      </c>
      <c r="C364">
        <v>2.1571899999999999</v>
      </c>
      <c r="D364">
        <v>0.612757</v>
      </c>
    </row>
    <row r="365" spans="1:4" x14ac:dyDescent="0.35">
      <c r="A365">
        <v>363</v>
      </c>
      <c r="B365">
        <v>2.1800000000000002</v>
      </c>
      <c r="C365">
        <v>2.115926</v>
      </c>
      <c r="D365">
        <v>0.60103499999999999</v>
      </c>
    </row>
    <row r="366" spans="1:4" x14ac:dyDescent="0.35">
      <c r="A366">
        <v>364</v>
      </c>
      <c r="B366">
        <v>2.12</v>
      </c>
      <c r="C366">
        <v>2.046799</v>
      </c>
      <c r="D366">
        <v>0.58140000000000003</v>
      </c>
    </row>
    <row r="367" spans="1:4" x14ac:dyDescent="0.35">
      <c r="A367">
        <v>365</v>
      </c>
      <c r="B367">
        <v>2.2400000000000002</v>
      </c>
      <c r="C367">
        <v>2.0360019999999999</v>
      </c>
      <c r="D367">
        <v>0.57833299999999999</v>
      </c>
    </row>
    <row r="368" spans="1:4" x14ac:dyDescent="0.35">
      <c r="A368">
        <v>366</v>
      </c>
      <c r="B368">
        <v>2.2999999999999998</v>
      </c>
      <c r="C368">
        <v>2.042907</v>
      </c>
      <c r="D368">
        <v>0.58029399999999998</v>
      </c>
    </row>
    <row r="369" spans="1:4" x14ac:dyDescent="0.35">
      <c r="A369">
        <v>367</v>
      </c>
      <c r="B369">
        <v>2.42</v>
      </c>
      <c r="C369">
        <v>2.1293859999999998</v>
      </c>
      <c r="D369">
        <v>0.60485900000000004</v>
      </c>
    </row>
    <row r="370" spans="1:4" x14ac:dyDescent="0.35">
      <c r="A370">
        <v>368</v>
      </c>
      <c r="B370">
        <v>2.44</v>
      </c>
      <c r="C370">
        <v>2.1586090000000002</v>
      </c>
      <c r="D370">
        <v>0.61316000000000004</v>
      </c>
    </row>
    <row r="371" spans="1:4" x14ac:dyDescent="0.35">
      <c r="A371">
        <v>369</v>
      </c>
      <c r="B371">
        <v>2.46</v>
      </c>
      <c r="C371">
        <v>2.2786499999999998</v>
      </c>
      <c r="D371">
        <v>0.647258</v>
      </c>
    </row>
    <row r="372" spans="1:4" x14ac:dyDescent="0.35">
      <c r="A372">
        <v>370</v>
      </c>
      <c r="B372">
        <v>2.34</v>
      </c>
      <c r="C372">
        <v>2.326511</v>
      </c>
      <c r="D372">
        <v>0.66085300000000002</v>
      </c>
    </row>
    <row r="373" spans="1:4" x14ac:dyDescent="0.35">
      <c r="A373">
        <v>371</v>
      </c>
      <c r="B373">
        <v>2.2200000000000002</v>
      </c>
      <c r="C373">
        <v>2.4014449999999998</v>
      </c>
      <c r="D373">
        <v>0.68213800000000002</v>
      </c>
    </row>
    <row r="374" spans="1:4" x14ac:dyDescent="0.35">
      <c r="A374">
        <v>372</v>
      </c>
      <c r="B374">
        <v>2.1800000000000002</v>
      </c>
      <c r="C374">
        <v>2.4552320000000001</v>
      </c>
      <c r="D374">
        <v>0.69741600000000004</v>
      </c>
    </row>
    <row r="375" spans="1:4" x14ac:dyDescent="0.35">
      <c r="A375">
        <v>373</v>
      </c>
      <c r="B375">
        <v>2.1</v>
      </c>
      <c r="C375">
        <v>2.4515720000000001</v>
      </c>
      <c r="D375">
        <v>0.69637700000000002</v>
      </c>
    </row>
    <row r="376" spans="1:4" x14ac:dyDescent="0.35">
      <c r="A376">
        <v>374</v>
      </c>
      <c r="B376">
        <v>2.1</v>
      </c>
      <c r="C376">
        <v>2.5091670000000001</v>
      </c>
      <c r="D376">
        <v>0.71273699999999995</v>
      </c>
    </row>
    <row r="377" spans="1:4" x14ac:dyDescent="0.35">
      <c r="A377">
        <v>375</v>
      </c>
      <c r="B377">
        <v>2.12</v>
      </c>
      <c r="C377">
        <v>2.5204469999999999</v>
      </c>
      <c r="D377">
        <v>0.71594100000000005</v>
      </c>
    </row>
    <row r="378" spans="1:4" x14ac:dyDescent="0.35">
      <c r="A378">
        <v>376</v>
      </c>
      <c r="B378">
        <v>2.08</v>
      </c>
      <c r="C378">
        <v>2.4894880000000001</v>
      </c>
      <c r="D378">
        <v>0.70714699999999997</v>
      </c>
    </row>
    <row r="379" spans="1:4" x14ac:dyDescent="0.35">
      <c r="A379">
        <v>377</v>
      </c>
      <c r="B379">
        <v>2.2599999999999998</v>
      </c>
      <c r="C379">
        <v>2.4645239999999999</v>
      </c>
      <c r="D379">
        <v>0.70005600000000001</v>
      </c>
    </row>
    <row r="380" spans="1:4" x14ac:dyDescent="0.35">
      <c r="A380">
        <v>378</v>
      </c>
      <c r="B380">
        <v>2.2599999999999998</v>
      </c>
      <c r="C380">
        <v>2.4227660000000002</v>
      </c>
      <c r="D380">
        <v>0.68819399999999997</v>
      </c>
    </row>
    <row r="381" spans="1:4" x14ac:dyDescent="0.35">
      <c r="A381">
        <v>379</v>
      </c>
      <c r="B381">
        <v>2.3199999999999998</v>
      </c>
      <c r="C381">
        <v>2.3512050000000002</v>
      </c>
      <c r="D381">
        <v>0.66786699999999999</v>
      </c>
    </row>
    <row r="382" spans="1:4" x14ac:dyDescent="0.35">
      <c r="A382">
        <v>380</v>
      </c>
      <c r="B382">
        <v>2.3199999999999998</v>
      </c>
      <c r="C382">
        <v>2.44482</v>
      </c>
      <c r="D382">
        <v>0.69445900000000005</v>
      </c>
    </row>
    <row r="383" spans="1:4" x14ac:dyDescent="0.35">
      <c r="A383">
        <v>381</v>
      </c>
      <c r="B383">
        <v>2.3199999999999998</v>
      </c>
      <c r="C383">
        <v>2.50257</v>
      </c>
      <c r="D383">
        <v>0.71086300000000002</v>
      </c>
    </row>
    <row r="384" spans="1:4" x14ac:dyDescent="0.35">
      <c r="A384">
        <v>382</v>
      </c>
      <c r="B384">
        <v>2.2999999999999998</v>
      </c>
      <c r="C384">
        <v>2.4681649999999999</v>
      </c>
      <c r="D384">
        <v>0.70108999999999999</v>
      </c>
    </row>
    <row r="385" spans="1:4" x14ac:dyDescent="0.35">
      <c r="A385">
        <v>383</v>
      </c>
      <c r="B385">
        <v>2.2799999999999998</v>
      </c>
      <c r="C385">
        <v>2.4664280000000001</v>
      </c>
      <c r="D385">
        <v>0.70059700000000003</v>
      </c>
    </row>
    <row r="386" spans="1:4" x14ac:dyDescent="0.35">
      <c r="A386">
        <v>384</v>
      </c>
      <c r="B386">
        <v>2.12</v>
      </c>
      <c r="C386">
        <v>2.5446219999999999</v>
      </c>
      <c r="D386">
        <v>0.72280800000000001</v>
      </c>
    </row>
    <row r="387" spans="1:4" x14ac:dyDescent="0.35">
      <c r="A387">
        <v>385</v>
      </c>
      <c r="B387">
        <v>2.04</v>
      </c>
      <c r="C387">
        <v>2.490472</v>
      </c>
      <c r="D387">
        <v>0.707426</v>
      </c>
    </row>
    <row r="388" spans="1:4" x14ac:dyDescent="0.35">
      <c r="A388">
        <v>386</v>
      </c>
      <c r="B388">
        <v>2.1</v>
      </c>
      <c r="C388">
        <v>2.5414919999999999</v>
      </c>
      <c r="D388">
        <v>0.72191899999999998</v>
      </c>
    </row>
    <row r="389" spans="1:4" x14ac:dyDescent="0.35">
      <c r="A389">
        <v>387</v>
      </c>
      <c r="B389">
        <v>2.2799999999999998</v>
      </c>
      <c r="C389">
        <v>2.5236839999999998</v>
      </c>
      <c r="D389">
        <v>0.71686000000000005</v>
      </c>
    </row>
    <row r="390" spans="1:4" x14ac:dyDescent="0.35">
      <c r="A390">
        <v>388</v>
      </c>
      <c r="B390">
        <v>2.42</v>
      </c>
      <c r="C390">
        <v>2.5402070000000001</v>
      </c>
      <c r="D390">
        <v>0.72155400000000003</v>
      </c>
    </row>
    <row r="391" spans="1:4" x14ac:dyDescent="0.35">
      <c r="A391">
        <v>389</v>
      </c>
      <c r="B391">
        <v>2.34</v>
      </c>
      <c r="C391">
        <v>2.4462380000000001</v>
      </c>
      <c r="D391">
        <v>0.69486199999999998</v>
      </c>
    </row>
    <row r="392" spans="1:4" x14ac:dyDescent="0.35">
      <c r="A392">
        <v>390</v>
      </c>
      <c r="B392">
        <v>2.2400000000000002</v>
      </c>
      <c r="C392">
        <v>2.4871919999999998</v>
      </c>
      <c r="D392">
        <v>0.70649499999999998</v>
      </c>
    </row>
    <row r="393" spans="1:4" x14ac:dyDescent="0.35">
      <c r="A393">
        <v>391</v>
      </c>
      <c r="B393">
        <v>2.2599999999999998</v>
      </c>
      <c r="C393">
        <v>2.4311750000000001</v>
      </c>
      <c r="D393">
        <v>0.69058299999999995</v>
      </c>
    </row>
    <row r="394" spans="1:4" x14ac:dyDescent="0.35">
      <c r="A394">
        <v>392</v>
      </c>
      <c r="B394">
        <v>2.2400000000000002</v>
      </c>
      <c r="C394">
        <v>2.4122140000000001</v>
      </c>
      <c r="D394">
        <v>0.68519699999999994</v>
      </c>
    </row>
    <row r="395" spans="1:4" x14ac:dyDescent="0.35">
      <c r="A395">
        <v>393</v>
      </c>
      <c r="B395">
        <v>2.2799999999999998</v>
      </c>
      <c r="C395">
        <v>2.4664280000000001</v>
      </c>
      <c r="D395">
        <v>0.70059700000000003</v>
      </c>
    </row>
    <row r="396" spans="1:4" x14ac:dyDescent="0.35">
      <c r="A396">
        <v>394</v>
      </c>
      <c r="B396">
        <v>2.2400000000000002</v>
      </c>
      <c r="C396">
        <v>2.462453</v>
      </c>
      <c r="D396">
        <v>0.69946699999999995</v>
      </c>
    </row>
    <row r="397" spans="1:4" x14ac:dyDescent="0.35">
      <c r="A397">
        <v>395</v>
      </c>
      <c r="B397">
        <v>2.1800000000000002</v>
      </c>
      <c r="C397">
        <v>2.4718</v>
      </c>
      <c r="D397">
        <v>0.70212300000000005</v>
      </c>
    </row>
    <row r="398" spans="1:4" x14ac:dyDescent="0.35">
      <c r="A398">
        <v>396</v>
      </c>
      <c r="B398">
        <v>2.2400000000000002</v>
      </c>
      <c r="C398">
        <v>2.3435540000000001</v>
      </c>
      <c r="D398">
        <v>0.66569400000000001</v>
      </c>
    </row>
    <row r="399" spans="1:4" x14ac:dyDescent="0.35">
      <c r="A399">
        <v>397</v>
      </c>
      <c r="B399">
        <v>2.16</v>
      </c>
      <c r="C399">
        <v>2.3849870000000002</v>
      </c>
      <c r="D399">
        <v>0.67746300000000004</v>
      </c>
    </row>
    <row r="400" spans="1:4" x14ac:dyDescent="0.35">
      <c r="A400">
        <v>398</v>
      </c>
      <c r="B400">
        <v>2.16</v>
      </c>
      <c r="C400">
        <v>2.3849870000000002</v>
      </c>
      <c r="D400">
        <v>0.67746300000000004</v>
      </c>
    </row>
    <row r="401" spans="1:4" x14ac:dyDescent="0.35">
      <c r="A401">
        <v>399</v>
      </c>
      <c r="B401">
        <v>2.16</v>
      </c>
      <c r="C401">
        <v>2.3591769999999999</v>
      </c>
      <c r="D401">
        <v>0.67013199999999995</v>
      </c>
    </row>
    <row r="402" spans="1:4" x14ac:dyDescent="0.35">
      <c r="A402">
        <v>400</v>
      </c>
      <c r="B402">
        <v>2.36</v>
      </c>
      <c r="C402">
        <v>2.3452950000000001</v>
      </c>
      <c r="D402">
        <v>0.666188</v>
      </c>
    </row>
    <row r="403" spans="1:4" x14ac:dyDescent="0.35">
      <c r="A403">
        <v>401</v>
      </c>
      <c r="B403">
        <v>2.14</v>
      </c>
      <c r="C403">
        <v>2.3734069999999998</v>
      </c>
      <c r="D403">
        <v>0.67417400000000005</v>
      </c>
    </row>
    <row r="404" spans="1:4" x14ac:dyDescent="0.35">
      <c r="A404">
        <v>402</v>
      </c>
      <c r="B404">
        <v>2.1</v>
      </c>
      <c r="C404">
        <v>2.358225</v>
      </c>
      <c r="D404">
        <v>0.66986100000000004</v>
      </c>
    </row>
    <row r="405" spans="1:4" x14ac:dyDescent="0.35">
      <c r="A405">
        <v>403</v>
      </c>
      <c r="B405">
        <v>2.02</v>
      </c>
      <c r="C405">
        <v>2.3429440000000001</v>
      </c>
      <c r="D405">
        <v>0.66552100000000003</v>
      </c>
    </row>
    <row r="406" spans="1:4" x14ac:dyDescent="0.35">
      <c r="A406">
        <v>404</v>
      </c>
      <c r="B406">
        <v>2.1</v>
      </c>
      <c r="C406">
        <v>2.3233510000000002</v>
      </c>
      <c r="D406">
        <v>0.65995499999999996</v>
      </c>
    </row>
    <row r="407" spans="1:4" x14ac:dyDescent="0.35">
      <c r="A407">
        <v>405</v>
      </c>
      <c r="B407">
        <v>2.1</v>
      </c>
      <c r="C407">
        <v>2.3408530000000001</v>
      </c>
      <c r="D407">
        <v>0.66492700000000005</v>
      </c>
    </row>
    <row r="408" spans="1:4" x14ac:dyDescent="0.35">
      <c r="A408">
        <v>406</v>
      </c>
      <c r="B408">
        <v>2</v>
      </c>
      <c r="C408">
        <v>2.3035019999999999</v>
      </c>
      <c r="D408">
        <v>0.65431700000000004</v>
      </c>
    </row>
    <row r="409" spans="1:4" x14ac:dyDescent="0.35">
      <c r="A409">
        <v>407</v>
      </c>
      <c r="B409">
        <v>2.1</v>
      </c>
      <c r="C409">
        <v>2.3057159999999999</v>
      </c>
      <c r="D409">
        <v>0.65494600000000003</v>
      </c>
    </row>
    <row r="410" spans="1:4" x14ac:dyDescent="0.35">
      <c r="A410">
        <v>408</v>
      </c>
      <c r="B410">
        <v>2.12</v>
      </c>
      <c r="C410">
        <v>2.3355290000000002</v>
      </c>
      <c r="D410">
        <v>0.66341399999999995</v>
      </c>
    </row>
    <row r="411" spans="1:4" x14ac:dyDescent="0.35">
      <c r="A411">
        <v>409</v>
      </c>
      <c r="B411">
        <v>2.04</v>
      </c>
      <c r="C411">
        <v>2.3986390000000002</v>
      </c>
      <c r="D411">
        <v>0.68134099999999997</v>
      </c>
    </row>
    <row r="412" spans="1:4" x14ac:dyDescent="0.35">
      <c r="A412">
        <v>410</v>
      </c>
      <c r="B412">
        <v>2.04</v>
      </c>
      <c r="C412">
        <v>2.4155959999999999</v>
      </c>
      <c r="D412">
        <v>0.68615800000000005</v>
      </c>
    </row>
    <row r="413" spans="1:4" x14ac:dyDescent="0.35">
      <c r="A413">
        <v>411</v>
      </c>
      <c r="B413">
        <v>1.98</v>
      </c>
      <c r="C413">
        <v>2.4452370000000001</v>
      </c>
      <c r="D413">
        <v>0.694577</v>
      </c>
    </row>
    <row r="414" spans="1:4" x14ac:dyDescent="0.35">
      <c r="A414">
        <v>412</v>
      </c>
      <c r="B414">
        <v>2.04</v>
      </c>
      <c r="C414">
        <v>2.4491559999999999</v>
      </c>
      <c r="D414">
        <v>0.69569099999999995</v>
      </c>
    </row>
    <row r="415" spans="1:4" x14ac:dyDescent="0.35">
      <c r="A415">
        <v>413</v>
      </c>
      <c r="B415">
        <v>2.06</v>
      </c>
      <c r="C415">
        <v>2.4362059999999999</v>
      </c>
      <c r="D415">
        <v>0.69201199999999996</v>
      </c>
    </row>
    <row r="416" spans="1:4" x14ac:dyDescent="0.35">
      <c r="A416">
        <v>414</v>
      </c>
      <c r="B416">
        <v>2.06</v>
      </c>
      <c r="C416">
        <v>2.5266739999999999</v>
      </c>
      <c r="D416">
        <v>0.71770999999999996</v>
      </c>
    </row>
    <row r="417" spans="1:4" x14ac:dyDescent="0.35">
      <c r="A417">
        <v>415</v>
      </c>
      <c r="B417">
        <v>2</v>
      </c>
      <c r="C417">
        <v>2.4825919999999999</v>
      </c>
      <c r="D417">
        <v>0.70518800000000004</v>
      </c>
    </row>
    <row r="418" spans="1:4" x14ac:dyDescent="0.35">
      <c r="A418">
        <v>416</v>
      </c>
      <c r="B418">
        <v>1.9</v>
      </c>
      <c r="C418">
        <v>2.4764189999999999</v>
      </c>
      <c r="D418">
        <v>0.70343500000000003</v>
      </c>
    </row>
    <row r="419" spans="1:4" x14ac:dyDescent="0.35">
      <c r="A419">
        <v>417</v>
      </c>
      <c r="B419">
        <v>1.94</v>
      </c>
      <c r="C419">
        <v>2.5023249999999999</v>
      </c>
      <c r="D419">
        <v>0.71079300000000001</v>
      </c>
    </row>
    <row r="420" spans="1:4" x14ac:dyDescent="0.35">
      <c r="A420">
        <v>418</v>
      </c>
      <c r="B420">
        <v>1.94</v>
      </c>
      <c r="C420">
        <v>2.645057</v>
      </c>
      <c r="D420">
        <v>0.75133700000000003</v>
      </c>
    </row>
    <row r="421" spans="1:4" x14ac:dyDescent="0.35">
      <c r="A421">
        <v>419</v>
      </c>
      <c r="B421">
        <v>2.02</v>
      </c>
      <c r="C421">
        <v>2.6533769999999999</v>
      </c>
      <c r="D421">
        <v>0.75370000000000004</v>
      </c>
    </row>
    <row r="422" spans="1:4" x14ac:dyDescent="0.35">
      <c r="A422">
        <v>420</v>
      </c>
      <c r="B422">
        <v>2.1</v>
      </c>
      <c r="C422">
        <v>2.6205620000000001</v>
      </c>
      <c r="D422">
        <v>0.74437900000000001</v>
      </c>
    </row>
    <row r="423" spans="1:4" x14ac:dyDescent="0.35">
      <c r="A423">
        <v>421</v>
      </c>
      <c r="B423">
        <v>2.1</v>
      </c>
      <c r="C423">
        <v>2.6360920000000001</v>
      </c>
      <c r="D423">
        <v>0.74878999999999996</v>
      </c>
    </row>
    <row r="424" spans="1:4" x14ac:dyDescent="0.35">
      <c r="A424">
        <v>422</v>
      </c>
      <c r="B424">
        <v>2.04</v>
      </c>
      <c r="C424">
        <v>2.725241</v>
      </c>
      <c r="D424">
        <v>0.77411300000000005</v>
      </c>
    </row>
    <row r="425" spans="1:4" x14ac:dyDescent="0.35">
      <c r="A425">
        <v>423</v>
      </c>
      <c r="B425">
        <v>2.06</v>
      </c>
      <c r="C425">
        <v>2.7211189999999998</v>
      </c>
      <c r="D425">
        <v>0.77294200000000002</v>
      </c>
    </row>
    <row r="426" spans="1:4" x14ac:dyDescent="0.35">
      <c r="A426">
        <v>424</v>
      </c>
      <c r="B426">
        <v>2.04</v>
      </c>
      <c r="C426">
        <v>2.6875369999999998</v>
      </c>
      <c r="D426">
        <v>0.76340300000000005</v>
      </c>
    </row>
    <row r="427" spans="1:4" x14ac:dyDescent="0.35">
      <c r="A427">
        <v>425</v>
      </c>
      <c r="B427">
        <v>2.14</v>
      </c>
      <c r="C427">
        <v>2.7030590000000001</v>
      </c>
      <c r="D427">
        <v>0.76781299999999997</v>
      </c>
    </row>
    <row r="428" spans="1:4" x14ac:dyDescent="0.35">
      <c r="A428">
        <v>426</v>
      </c>
      <c r="B428">
        <v>2.04</v>
      </c>
      <c r="C428">
        <v>2.7327189999999999</v>
      </c>
      <c r="D428">
        <v>0.77623799999999998</v>
      </c>
    </row>
    <row r="429" spans="1:4" x14ac:dyDescent="0.35">
      <c r="A429">
        <v>427</v>
      </c>
      <c r="B429">
        <v>2.04</v>
      </c>
      <c r="C429">
        <v>2.8064070000000001</v>
      </c>
      <c r="D429">
        <v>0.79716900000000002</v>
      </c>
    </row>
    <row r="430" spans="1:4" x14ac:dyDescent="0.35">
      <c r="A430">
        <v>428</v>
      </c>
      <c r="B430">
        <v>2.1</v>
      </c>
      <c r="C430">
        <v>2.7939440000000002</v>
      </c>
      <c r="D430">
        <v>0.79362900000000003</v>
      </c>
    </row>
    <row r="431" spans="1:4" x14ac:dyDescent="0.35">
      <c r="A431">
        <v>429</v>
      </c>
      <c r="B431">
        <v>2.2200000000000002</v>
      </c>
      <c r="C431">
        <v>2.83772</v>
      </c>
      <c r="D431">
        <v>0.80606299999999997</v>
      </c>
    </row>
    <row r="432" spans="1:4" x14ac:dyDescent="0.35">
      <c r="A432">
        <v>430</v>
      </c>
      <c r="B432">
        <v>2.2400000000000002</v>
      </c>
      <c r="C432">
        <v>2.8539979999999998</v>
      </c>
      <c r="D432">
        <v>0.81068700000000005</v>
      </c>
    </row>
    <row r="433" spans="1:4" x14ac:dyDescent="0.35">
      <c r="A433">
        <v>431</v>
      </c>
      <c r="B433">
        <v>2.16</v>
      </c>
      <c r="C433">
        <v>2.881043</v>
      </c>
      <c r="D433">
        <v>0.81836900000000001</v>
      </c>
    </row>
    <row r="434" spans="1:4" x14ac:dyDescent="0.35">
      <c r="A434">
        <v>432</v>
      </c>
      <c r="B434">
        <v>2.1800000000000002</v>
      </c>
      <c r="C434">
        <v>2.8549280000000001</v>
      </c>
      <c r="D434">
        <v>0.81095099999999998</v>
      </c>
    </row>
    <row r="435" spans="1:4" x14ac:dyDescent="0.35">
      <c r="A435">
        <v>433</v>
      </c>
      <c r="B435">
        <v>2.1</v>
      </c>
      <c r="C435">
        <v>2.8731689999999999</v>
      </c>
      <c r="D435">
        <v>0.816133</v>
      </c>
    </row>
    <row r="436" spans="1:4" x14ac:dyDescent="0.35">
      <c r="A436">
        <v>434</v>
      </c>
      <c r="B436">
        <v>2.2200000000000002</v>
      </c>
      <c r="C436">
        <v>2.8160620000000001</v>
      </c>
      <c r="D436">
        <v>0.79991100000000004</v>
      </c>
    </row>
    <row r="437" spans="1:4" x14ac:dyDescent="0.35">
      <c r="A437">
        <v>435</v>
      </c>
      <c r="B437">
        <v>2.2200000000000002</v>
      </c>
      <c r="C437">
        <v>2.8015300000000001</v>
      </c>
      <c r="D437">
        <v>0.79578300000000002</v>
      </c>
    </row>
    <row r="438" spans="1:4" x14ac:dyDescent="0.35">
      <c r="A438">
        <v>436</v>
      </c>
      <c r="B438">
        <v>2.2200000000000002</v>
      </c>
      <c r="C438">
        <v>2.7942360000000002</v>
      </c>
      <c r="D438">
        <v>0.79371199999999997</v>
      </c>
    </row>
    <row r="439" spans="1:4" x14ac:dyDescent="0.35">
      <c r="A439">
        <v>437</v>
      </c>
      <c r="B439">
        <v>2.2400000000000002</v>
      </c>
      <c r="C439">
        <v>2.7888989999999998</v>
      </c>
      <c r="D439">
        <v>0.79219600000000001</v>
      </c>
    </row>
    <row r="440" spans="1:4" x14ac:dyDescent="0.35">
      <c r="A440">
        <v>438</v>
      </c>
      <c r="B440">
        <v>2.38</v>
      </c>
      <c r="C440">
        <v>2.7766519999999999</v>
      </c>
      <c r="D440">
        <v>0.788717</v>
      </c>
    </row>
    <row r="441" spans="1:4" x14ac:dyDescent="0.35">
      <c r="A441">
        <v>439</v>
      </c>
      <c r="B441">
        <v>2.38</v>
      </c>
      <c r="C441">
        <v>2.7766519999999999</v>
      </c>
      <c r="D441">
        <v>0.788717</v>
      </c>
    </row>
    <row r="442" spans="1:4" x14ac:dyDescent="0.35">
      <c r="A442">
        <v>440</v>
      </c>
      <c r="B442">
        <v>2.38</v>
      </c>
      <c r="C442">
        <v>2.7619129999999998</v>
      </c>
      <c r="D442">
        <v>0.78452999999999995</v>
      </c>
    </row>
    <row r="443" spans="1:4" x14ac:dyDescent="0.35">
      <c r="A443">
        <v>441</v>
      </c>
      <c r="B443">
        <v>2.2999999999999998</v>
      </c>
      <c r="C443">
        <v>2.82301</v>
      </c>
      <c r="D443">
        <v>0.80188499999999996</v>
      </c>
    </row>
    <row r="444" spans="1:4" x14ac:dyDescent="0.35">
      <c r="A444">
        <v>442</v>
      </c>
      <c r="B444">
        <v>2.2599999999999998</v>
      </c>
      <c r="C444">
        <v>2.8053159999999999</v>
      </c>
      <c r="D444">
        <v>0.79685899999999998</v>
      </c>
    </row>
    <row r="445" spans="1:4" x14ac:dyDescent="0.35">
      <c r="A445">
        <v>443</v>
      </c>
      <c r="B445">
        <v>2.36</v>
      </c>
      <c r="C445">
        <v>2.8339059999999998</v>
      </c>
      <c r="D445">
        <v>0.80498000000000003</v>
      </c>
    </row>
    <row r="446" spans="1:4" x14ac:dyDescent="0.35">
      <c r="A446">
        <v>444</v>
      </c>
      <c r="B446">
        <v>2.38</v>
      </c>
      <c r="C446">
        <v>2.8204069999999999</v>
      </c>
      <c r="D446">
        <v>0.801145</v>
      </c>
    </row>
    <row r="447" spans="1:4" x14ac:dyDescent="0.35">
      <c r="A447">
        <v>445</v>
      </c>
      <c r="B447">
        <v>2.2200000000000002</v>
      </c>
      <c r="C447">
        <v>2.8449019999999998</v>
      </c>
      <c r="D447">
        <v>0.80810300000000002</v>
      </c>
    </row>
    <row r="448" spans="1:4" x14ac:dyDescent="0.35">
      <c r="A448">
        <v>446</v>
      </c>
      <c r="B448">
        <v>2.2599999999999998</v>
      </c>
      <c r="C448">
        <v>2.834266</v>
      </c>
      <c r="D448">
        <v>0.80508199999999996</v>
      </c>
    </row>
    <row r="449" spans="1:4" x14ac:dyDescent="0.35">
      <c r="A449">
        <v>447</v>
      </c>
      <c r="B449">
        <v>2.16</v>
      </c>
      <c r="C449">
        <v>2.8238059999999998</v>
      </c>
      <c r="D449">
        <v>0.80211100000000002</v>
      </c>
    </row>
    <row r="450" spans="1:4" x14ac:dyDescent="0.35">
      <c r="A450">
        <v>448</v>
      </c>
      <c r="B450">
        <v>2.2200000000000002</v>
      </c>
      <c r="C450">
        <v>2.83772</v>
      </c>
      <c r="D450">
        <v>0.80606299999999997</v>
      </c>
    </row>
    <row r="451" spans="1:4" x14ac:dyDescent="0.35">
      <c r="A451">
        <v>449</v>
      </c>
      <c r="B451">
        <v>2.34</v>
      </c>
      <c r="C451">
        <v>2.8828130000000001</v>
      </c>
      <c r="D451">
        <v>0.81887200000000004</v>
      </c>
    </row>
    <row r="452" spans="1:4" x14ac:dyDescent="0.35">
      <c r="A452">
        <v>450</v>
      </c>
      <c r="B452">
        <v>2.2799999999999998</v>
      </c>
      <c r="C452">
        <v>2.8359209999999999</v>
      </c>
      <c r="D452">
        <v>0.80555200000000005</v>
      </c>
    </row>
    <row r="453" spans="1:4" x14ac:dyDescent="0.35">
      <c r="A453">
        <v>451</v>
      </c>
      <c r="B453">
        <v>2.2200000000000002</v>
      </c>
      <c r="C453">
        <v>2.808805</v>
      </c>
      <c r="D453">
        <v>0.79784999999999995</v>
      </c>
    </row>
    <row r="454" spans="1:4" x14ac:dyDescent="0.35">
      <c r="A454">
        <v>452</v>
      </c>
      <c r="B454">
        <v>2.34</v>
      </c>
      <c r="C454">
        <v>2.7745929999999999</v>
      </c>
      <c r="D454">
        <v>0.78813200000000005</v>
      </c>
    </row>
    <row r="455" spans="1:4" x14ac:dyDescent="0.35">
      <c r="A455">
        <v>453</v>
      </c>
      <c r="B455">
        <v>2.2999999999999998</v>
      </c>
      <c r="C455">
        <v>2.7792970000000001</v>
      </c>
      <c r="D455">
        <v>0.78946799999999995</v>
      </c>
    </row>
    <row r="456" spans="1:4" x14ac:dyDescent="0.35">
      <c r="A456">
        <v>454</v>
      </c>
      <c r="B456">
        <v>2.38</v>
      </c>
      <c r="C456">
        <v>2.783992</v>
      </c>
      <c r="D456">
        <v>0.790802</v>
      </c>
    </row>
    <row r="457" spans="1:4" x14ac:dyDescent="0.35">
      <c r="A457">
        <v>455</v>
      </c>
      <c r="B457">
        <v>2.56</v>
      </c>
      <c r="C457">
        <v>2.7712810000000001</v>
      </c>
      <c r="D457">
        <v>0.78719099999999997</v>
      </c>
    </row>
    <row r="458" spans="1:4" x14ac:dyDescent="0.35">
      <c r="A458">
        <v>456</v>
      </c>
      <c r="B458">
        <v>2.54</v>
      </c>
      <c r="C458">
        <v>2.7642760000000002</v>
      </c>
      <c r="D458">
        <v>0.78520100000000004</v>
      </c>
    </row>
    <row r="459" spans="1:4" x14ac:dyDescent="0.35">
      <c r="A459">
        <v>457</v>
      </c>
      <c r="B459">
        <v>2.38</v>
      </c>
      <c r="C459">
        <v>2.805898</v>
      </c>
      <c r="D459">
        <v>0.79702399999999995</v>
      </c>
    </row>
    <row r="460" spans="1:4" x14ac:dyDescent="0.35">
      <c r="A460">
        <v>458</v>
      </c>
      <c r="B460">
        <v>2.34</v>
      </c>
      <c r="C460">
        <v>2.8038599999999998</v>
      </c>
      <c r="D460">
        <v>0.79644499999999996</v>
      </c>
    </row>
    <row r="461" spans="1:4" x14ac:dyDescent="0.35">
      <c r="A461">
        <v>459</v>
      </c>
      <c r="B461">
        <v>2.2200000000000002</v>
      </c>
      <c r="C461">
        <v>2.83772</v>
      </c>
      <c r="D461">
        <v>0.80606299999999997</v>
      </c>
    </row>
    <row r="462" spans="1:4" x14ac:dyDescent="0.35">
      <c r="A462">
        <v>460</v>
      </c>
      <c r="B462">
        <v>2.2400000000000002</v>
      </c>
      <c r="C462">
        <v>2.7962069999999999</v>
      </c>
      <c r="D462">
        <v>0.79427199999999998</v>
      </c>
    </row>
    <row r="463" spans="1:4" x14ac:dyDescent="0.35">
      <c r="A463">
        <v>461</v>
      </c>
      <c r="B463">
        <v>2.3199999999999998</v>
      </c>
      <c r="C463">
        <v>2.8026230000000001</v>
      </c>
      <c r="D463">
        <v>0.79609399999999997</v>
      </c>
    </row>
    <row r="464" spans="1:4" x14ac:dyDescent="0.35">
      <c r="A464">
        <v>462</v>
      </c>
      <c r="B464">
        <v>2.38</v>
      </c>
      <c r="C464">
        <v>2.805898</v>
      </c>
      <c r="D464">
        <v>0.79702399999999995</v>
      </c>
    </row>
    <row r="465" spans="1:4" x14ac:dyDescent="0.35">
      <c r="A465">
        <v>463</v>
      </c>
      <c r="B465">
        <v>2.2400000000000002</v>
      </c>
      <c r="C465">
        <v>2.839661</v>
      </c>
      <c r="D465">
        <v>0.80661499999999997</v>
      </c>
    </row>
    <row r="466" spans="1:4" x14ac:dyDescent="0.35">
      <c r="A466">
        <v>464</v>
      </c>
      <c r="B466">
        <v>2.2000000000000002</v>
      </c>
      <c r="C466">
        <v>2.799417</v>
      </c>
      <c r="D466">
        <v>0.79518299999999997</v>
      </c>
    </row>
    <row r="467" spans="1:4" x14ac:dyDescent="0.35">
      <c r="A467">
        <v>465</v>
      </c>
      <c r="B467">
        <v>2.3199999999999998</v>
      </c>
      <c r="C467">
        <v>2.8315999999999999</v>
      </c>
      <c r="D467">
        <v>0.80432499999999996</v>
      </c>
    </row>
    <row r="468" spans="1:4" x14ac:dyDescent="0.35">
      <c r="A468">
        <v>466</v>
      </c>
      <c r="B468">
        <v>2.44</v>
      </c>
      <c r="C468">
        <v>2.785971</v>
      </c>
      <c r="D468">
        <v>0.79136399999999996</v>
      </c>
    </row>
    <row r="469" spans="1:4" x14ac:dyDescent="0.35">
      <c r="A469">
        <v>467</v>
      </c>
      <c r="B469">
        <v>2.36</v>
      </c>
      <c r="C469">
        <v>2.7461289999999998</v>
      </c>
      <c r="D469">
        <v>0.78004700000000005</v>
      </c>
    </row>
    <row r="470" spans="1:4" x14ac:dyDescent="0.35">
      <c r="A470">
        <v>468</v>
      </c>
      <c r="B470">
        <v>2.44</v>
      </c>
      <c r="C470">
        <v>2.7639070000000001</v>
      </c>
      <c r="D470">
        <v>0.78509700000000004</v>
      </c>
    </row>
    <row r="471" spans="1:4" x14ac:dyDescent="0.35">
      <c r="A471">
        <v>469</v>
      </c>
      <c r="B471">
        <v>2.4</v>
      </c>
      <c r="C471">
        <v>2.799417</v>
      </c>
      <c r="D471">
        <v>0.79518299999999997</v>
      </c>
    </row>
    <row r="472" spans="1:4" x14ac:dyDescent="0.35">
      <c r="A472">
        <v>470</v>
      </c>
      <c r="B472">
        <v>2.56</v>
      </c>
      <c r="C472">
        <v>2.7786360000000001</v>
      </c>
      <c r="D472">
        <v>0.78927999999999998</v>
      </c>
    </row>
    <row r="473" spans="1:4" x14ac:dyDescent="0.35">
      <c r="A473">
        <v>471</v>
      </c>
      <c r="B473">
        <v>2.6</v>
      </c>
      <c r="C473">
        <v>2.7701030000000002</v>
      </c>
      <c r="D473">
        <v>0.786856</v>
      </c>
    </row>
    <row r="474" spans="1:4" x14ac:dyDescent="0.35">
      <c r="A474">
        <v>472</v>
      </c>
      <c r="B474">
        <v>2.6</v>
      </c>
      <c r="C474">
        <v>2.8139590000000001</v>
      </c>
      <c r="D474">
        <v>0.79931399999999997</v>
      </c>
    </row>
    <row r="475" spans="1:4" x14ac:dyDescent="0.35">
      <c r="A475">
        <v>473</v>
      </c>
      <c r="B475">
        <v>2.6</v>
      </c>
      <c r="C475">
        <v>2.8212030000000001</v>
      </c>
      <c r="D475">
        <v>0.80137100000000006</v>
      </c>
    </row>
    <row r="476" spans="1:4" x14ac:dyDescent="0.35">
      <c r="A476">
        <v>474</v>
      </c>
      <c r="B476">
        <v>2.62</v>
      </c>
      <c r="C476">
        <v>2.842031</v>
      </c>
      <c r="D476">
        <v>0.80728800000000001</v>
      </c>
    </row>
    <row r="477" spans="1:4" x14ac:dyDescent="0.35">
      <c r="A477">
        <v>475</v>
      </c>
      <c r="B477">
        <v>2.64</v>
      </c>
      <c r="C477">
        <v>2.8767900000000002</v>
      </c>
      <c r="D477">
        <v>0.81716100000000003</v>
      </c>
    </row>
    <row r="478" spans="1:4" x14ac:dyDescent="0.35">
      <c r="A478">
        <v>476</v>
      </c>
      <c r="B478">
        <v>2.46</v>
      </c>
      <c r="C478">
        <v>2.9221879999999998</v>
      </c>
      <c r="D478">
        <v>0.83005700000000004</v>
      </c>
    </row>
    <row r="479" spans="1:4" x14ac:dyDescent="0.35">
      <c r="A479">
        <v>477</v>
      </c>
      <c r="B479">
        <v>2.44</v>
      </c>
      <c r="C479">
        <v>2.9148459999999998</v>
      </c>
      <c r="D479">
        <v>0.82797100000000001</v>
      </c>
    </row>
    <row r="480" spans="1:4" x14ac:dyDescent="0.35">
      <c r="A480">
        <v>478</v>
      </c>
      <c r="B480">
        <v>2.38</v>
      </c>
      <c r="C480">
        <v>2.9546920000000001</v>
      </c>
      <c r="D480">
        <v>0.83928999999999998</v>
      </c>
    </row>
    <row r="481" spans="1:4" x14ac:dyDescent="0.35">
      <c r="A481">
        <v>479</v>
      </c>
      <c r="B481">
        <v>2.46</v>
      </c>
      <c r="C481">
        <v>2.984381</v>
      </c>
      <c r="D481">
        <v>0.847723</v>
      </c>
    </row>
    <row r="482" spans="1:4" x14ac:dyDescent="0.35">
      <c r="A482">
        <v>480</v>
      </c>
      <c r="B482">
        <v>2.42</v>
      </c>
      <c r="C482">
        <v>3.0040110000000002</v>
      </c>
      <c r="D482">
        <v>0.85329900000000003</v>
      </c>
    </row>
    <row r="483" spans="1:4" x14ac:dyDescent="0.35">
      <c r="A483">
        <v>481</v>
      </c>
      <c r="B483">
        <v>2.36</v>
      </c>
      <c r="C483">
        <v>3.0017680000000002</v>
      </c>
      <c r="D483">
        <v>0.85266200000000003</v>
      </c>
    </row>
    <row r="484" spans="1:4" x14ac:dyDescent="0.35">
      <c r="A484">
        <v>482</v>
      </c>
      <c r="B484">
        <v>2.38</v>
      </c>
      <c r="C484">
        <v>2.9408449999999999</v>
      </c>
      <c r="D484">
        <v>0.83535599999999999</v>
      </c>
    </row>
    <row r="485" spans="1:4" x14ac:dyDescent="0.35">
      <c r="A485">
        <v>483</v>
      </c>
      <c r="B485">
        <v>2.2200000000000002</v>
      </c>
      <c r="C485">
        <v>2.873453</v>
      </c>
      <c r="D485">
        <v>0.816214</v>
      </c>
    </row>
    <row r="486" spans="1:4" x14ac:dyDescent="0.35">
      <c r="A486">
        <v>484</v>
      </c>
      <c r="B486">
        <v>2.2799999999999998</v>
      </c>
      <c r="C486">
        <v>2.8214920000000001</v>
      </c>
      <c r="D486">
        <v>0.801454</v>
      </c>
    </row>
    <row r="487" spans="1:4" x14ac:dyDescent="0.35">
      <c r="A487">
        <v>485</v>
      </c>
      <c r="B487">
        <v>2.2799999999999998</v>
      </c>
      <c r="C487">
        <v>2.871677</v>
      </c>
      <c r="D487">
        <v>0.81570900000000002</v>
      </c>
    </row>
    <row r="488" spans="1:4" x14ac:dyDescent="0.35">
      <c r="A488">
        <v>486</v>
      </c>
      <c r="B488">
        <v>2.44</v>
      </c>
      <c r="C488">
        <v>2.8439700000000001</v>
      </c>
      <c r="D488">
        <v>0.80783899999999997</v>
      </c>
    </row>
    <row r="489" spans="1:4" x14ac:dyDescent="0.35">
      <c r="A489">
        <v>487</v>
      </c>
      <c r="B489">
        <v>2.2999999999999998</v>
      </c>
      <c r="C489">
        <v>2.8660580000000002</v>
      </c>
      <c r="D489">
        <v>0.81411299999999998</v>
      </c>
    </row>
    <row r="490" spans="1:4" x14ac:dyDescent="0.35">
      <c r="A490">
        <v>488</v>
      </c>
      <c r="B490">
        <v>2.36</v>
      </c>
      <c r="C490">
        <v>2.8554279999999999</v>
      </c>
      <c r="D490">
        <v>0.81109299999999995</v>
      </c>
    </row>
    <row r="491" spans="1:4" x14ac:dyDescent="0.35">
      <c r="A491">
        <v>489</v>
      </c>
      <c r="B491">
        <v>2.34</v>
      </c>
      <c r="C491">
        <v>2.9458380000000002</v>
      </c>
      <c r="D491">
        <v>0.83677400000000002</v>
      </c>
    </row>
    <row r="492" spans="1:4" x14ac:dyDescent="0.35">
      <c r="A492">
        <v>490</v>
      </c>
      <c r="B492">
        <v>2.3199999999999998</v>
      </c>
      <c r="C492">
        <v>2.9722529999999998</v>
      </c>
      <c r="D492">
        <v>0.84427799999999997</v>
      </c>
    </row>
    <row r="493" spans="1:4" x14ac:dyDescent="0.35">
      <c r="A493">
        <v>491</v>
      </c>
      <c r="B493">
        <v>2.44</v>
      </c>
      <c r="C493">
        <v>2.9218389999999999</v>
      </c>
      <c r="D493">
        <v>0.82995799999999997</v>
      </c>
    </row>
    <row r="494" spans="1:4" x14ac:dyDescent="0.35">
      <c r="A494">
        <v>492</v>
      </c>
      <c r="B494">
        <v>2.4</v>
      </c>
      <c r="C494">
        <v>2.8855729999999999</v>
      </c>
      <c r="D494">
        <v>0.81965600000000005</v>
      </c>
    </row>
    <row r="495" spans="1:4" x14ac:dyDescent="0.35">
      <c r="A495">
        <v>493</v>
      </c>
      <c r="B495">
        <v>2.2599999999999998</v>
      </c>
      <c r="C495">
        <v>2.8842289999999999</v>
      </c>
      <c r="D495">
        <v>0.81927399999999995</v>
      </c>
    </row>
    <row r="496" spans="1:4" x14ac:dyDescent="0.35">
      <c r="A496">
        <v>494</v>
      </c>
      <c r="B496">
        <v>2.2000000000000002</v>
      </c>
      <c r="C496">
        <v>2.8713929999999999</v>
      </c>
      <c r="D496">
        <v>0.81562800000000002</v>
      </c>
    </row>
    <row r="497" spans="1:4" x14ac:dyDescent="0.35">
      <c r="A497">
        <v>495</v>
      </c>
      <c r="B497">
        <v>2.1800000000000002</v>
      </c>
      <c r="C497">
        <v>2.8904489999999998</v>
      </c>
      <c r="D497">
        <v>0.82104100000000002</v>
      </c>
    </row>
    <row r="498" spans="1:4" x14ac:dyDescent="0.35">
      <c r="A498">
        <v>496</v>
      </c>
      <c r="B498">
        <v>2.2000000000000002</v>
      </c>
      <c r="C498">
        <v>2.9067129999999999</v>
      </c>
      <c r="D498">
        <v>0.82566099999999998</v>
      </c>
    </row>
    <row r="499" spans="1:4" x14ac:dyDescent="0.35">
      <c r="A499">
        <v>497</v>
      </c>
      <c r="B499">
        <v>2.2599999999999998</v>
      </c>
      <c r="C499">
        <v>2.933341</v>
      </c>
      <c r="D499">
        <v>0.83322499999999999</v>
      </c>
    </row>
    <row r="500" spans="1:4" x14ac:dyDescent="0.35">
      <c r="A500">
        <v>498</v>
      </c>
      <c r="B500">
        <v>2.34</v>
      </c>
      <c r="C500">
        <v>2.8757250000000001</v>
      </c>
      <c r="D500">
        <v>0.816859</v>
      </c>
    </row>
    <row r="501" spans="1:4" x14ac:dyDescent="0.35">
      <c r="A501">
        <v>499</v>
      </c>
      <c r="B501">
        <v>2.46</v>
      </c>
      <c r="C501">
        <v>2.8586420000000001</v>
      </c>
      <c r="D501">
        <v>0.81200600000000001</v>
      </c>
    </row>
    <row r="502" spans="1:4" x14ac:dyDescent="0.35">
      <c r="A502">
        <v>500</v>
      </c>
      <c r="B502">
        <v>2.56</v>
      </c>
      <c r="C502">
        <v>2.8937650000000001</v>
      </c>
      <c r="D502">
        <v>0.82198300000000002</v>
      </c>
    </row>
    <row r="503" spans="1:4" x14ac:dyDescent="0.35">
      <c r="A503">
        <v>501</v>
      </c>
      <c r="B503">
        <v>2.62</v>
      </c>
      <c r="C503">
        <v>2.9338980000000001</v>
      </c>
      <c r="D503">
        <v>0.83338299999999998</v>
      </c>
    </row>
    <row r="504" spans="1:4" x14ac:dyDescent="0.35">
      <c r="A504">
        <v>502</v>
      </c>
      <c r="B504">
        <v>2.74</v>
      </c>
      <c r="C504">
        <v>2.9884810000000002</v>
      </c>
      <c r="D504">
        <v>0.84888799999999998</v>
      </c>
    </row>
    <row r="505" spans="1:4" x14ac:dyDescent="0.35">
      <c r="A505">
        <v>503</v>
      </c>
      <c r="B505">
        <v>2.76</v>
      </c>
      <c r="C505">
        <v>3.0409449999999998</v>
      </c>
      <c r="D505">
        <v>0.86378999999999995</v>
      </c>
    </row>
    <row r="506" spans="1:4" x14ac:dyDescent="0.35">
      <c r="A506">
        <v>504</v>
      </c>
      <c r="B506">
        <v>2.8</v>
      </c>
      <c r="C506">
        <v>3.1167750000000001</v>
      </c>
      <c r="D506">
        <v>0.88532999999999995</v>
      </c>
    </row>
    <row r="507" spans="1:4" x14ac:dyDescent="0.35">
      <c r="A507">
        <v>505</v>
      </c>
      <c r="B507">
        <v>2.8</v>
      </c>
      <c r="C507">
        <v>3.1493440000000001</v>
      </c>
      <c r="D507">
        <v>0.89458099999999996</v>
      </c>
    </row>
    <row r="508" spans="1:4" x14ac:dyDescent="0.35">
      <c r="A508">
        <v>506</v>
      </c>
      <c r="B508">
        <v>2.64</v>
      </c>
      <c r="C508">
        <v>3.1152030000000002</v>
      </c>
      <c r="D508">
        <v>0.88488299999999998</v>
      </c>
    </row>
    <row r="509" spans="1:4" x14ac:dyDescent="0.35">
      <c r="A509">
        <v>507</v>
      </c>
      <c r="B509">
        <v>2.54</v>
      </c>
      <c r="C509">
        <v>3.071993</v>
      </c>
      <c r="D509">
        <v>0.87260899999999997</v>
      </c>
    </row>
    <row r="510" spans="1:4" x14ac:dyDescent="0.35">
      <c r="A510">
        <v>508</v>
      </c>
      <c r="B510">
        <v>2.58</v>
      </c>
      <c r="C510">
        <v>2.9972099999999999</v>
      </c>
      <c r="D510">
        <v>0.85136699999999998</v>
      </c>
    </row>
    <row r="511" spans="1:4" x14ac:dyDescent="0.35">
      <c r="A511">
        <v>509</v>
      </c>
      <c r="B511">
        <v>2.56</v>
      </c>
      <c r="C511">
        <v>3.0180410000000002</v>
      </c>
      <c r="D511">
        <v>0.85728400000000005</v>
      </c>
    </row>
    <row r="512" spans="1:4" x14ac:dyDescent="0.35">
      <c r="A512">
        <v>510</v>
      </c>
      <c r="B512">
        <v>2.6</v>
      </c>
      <c r="C512">
        <v>2.989779</v>
      </c>
      <c r="D512">
        <v>0.84925600000000001</v>
      </c>
    </row>
    <row r="513" spans="1:4" x14ac:dyDescent="0.35">
      <c r="A513">
        <v>511</v>
      </c>
      <c r="B513">
        <v>2.58</v>
      </c>
      <c r="C513">
        <v>3.0040110000000002</v>
      </c>
      <c r="D513">
        <v>0.85329900000000003</v>
      </c>
    </row>
    <row r="514" spans="1:4" x14ac:dyDescent="0.35">
      <c r="A514">
        <v>512</v>
      </c>
      <c r="B514">
        <v>2.64</v>
      </c>
      <c r="C514">
        <v>3.048988</v>
      </c>
      <c r="D514">
        <v>0.86607500000000004</v>
      </c>
    </row>
    <row r="515" spans="1:4" x14ac:dyDescent="0.35">
      <c r="A515">
        <v>513</v>
      </c>
      <c r="B515">
        <v>2.7</v>
      </c>
      <c r="C515">
        <v>3.058945</v>
      </c>
      <c r="D515">
        <v>0.86890299999999998</v>
      </c>
    </row>
    <row r="516" spans="1:4" x14ac:dyDescent="0.35">
      <c r="A516">
        <v>514</v>
      </c>
      <c r="B516">
        <v>2.62</v>
      </c>
      <c r="C516">
        <v>3.1094979999999999</v>
      </c>
      <c r="D516">
        <v>0.88326300000000002</v>
      </c>
    </row>
    <row r="517" spans="1:4" x14ac:dyDescent="0.35">
      <c r="A517">
        <v>515</v>
      </c>
      <c r="B517">
        <v>2.66</v>
      </c>
      <c r="C517">
        <v>3.1207669999999998</v>
      </c>
      <c r="D517">
        <v>0.88646400000000003</v>
      </c>
    </row>
    <row r="518" spans="1:4" x14ac:dyDescent="0.35">
      <c r="A518">
        <v>516</v>
      </c>
      <c r="B518">
        <v>2.7</v>
      </c>
      <c r="C518">
        <v>3.0855160000000001</v>
      </c>
      <c r="D518">
        <v>0.87645099999999998</v>
      </c>
    </row>
    <row r="519" spans="1:4" x14ac:dyDescent="0.35">
      <c r="A519">
        <v>517</v>
      </c>
      <c r="B519">
        <v>2.6</v>
      </c>
      <c r="C519">
        <v>3.0572759999999999</v>
      </c>
      <c r="D519">
        <v>0.86842900000000001</v>
      </c>
    </row>
    <row r="520" spans="1:4" x14ac:dyDescent="0.35">
      <c r="A520">
        <v>518</v>
      </c>
      <c r="B520">
        <v>2.5</v>
      </c>
      <c r="C520">
        <v>3.0656089999999998</v>
      </c>
      <c r="D520">
        <v>0.87079600000000001</v>
      </c>
    </row>
    <row r="521" spans="1:4" x14ac:dyDescent="0.35">
      <c r="A521">
        <v>519</v>
      </c>
      <c r="B521">
        <v>2.48</v>
      </c>
      <c r="C521">
        <v>3.0253350000000001</v>
      </c>
      <c r="D521">
        <v>0.85935600000000001</v>
      </c>
    </row>
    <row r="522" spans="1:4" x14ac:dyDescent="0.35">
      <c r="A522">
        <v>520</v>
      </c>
      <c r="B522">
        <v>2.56</v>
      </c>
      <c r="C522">
        <v>3.0247950000000001</v>
      </c>
      <c r="D522">
        <v>0.85920300000000005</v>
      </c>
    </row>
    <row r="523" spans="1:4" x14ac:dyDescent="0.35">
      <c r="A523">
        <v>521</v>
      </c>
      <c r="B523">
        <v>2.68</v>
      </c>
      <c r="C523">
        <v>3.0468449999999998</v>
      </c>
      <c r="D523">
        <v>0.86546599999999996</v>
      </c>
    </row>
    <row r="524" spans="1:4" x14ac:dyDescent="0.35">
      <c r="A524">
        <v>522</v>
      </c>
      <c r="B524">
        <v>2.78</v>
      </c>
      <c r="C524">
        <v>3.0458400000000001</v>
      </c>
      <c r="D524">
        <v>0.86518099999999998</v>
      </c>
    </row>
    <row r="525" spans="1:4" x14ac:dyDescent="0.35">
      <c r="A525">
        <v>523</v>
      </c>
      <c r="B525">
        <v>2.82</v>
      </c>
      <c r="C525">
        <v>2.9602119999999998</v>
      </c>
      <c r="D525">
        <v>0.84085799999999999</v>
      </c>
    </row>
    <row r="526" spans="1:4" x14ac:dyDescent="0.35">
      <c r="A526">
        <v>524</v>
      </c>
      <c r="B526">
        <v>2.76</v>
      </c>
      <c r="C526">
        <v>3.0476489999999998</v>
      </c>
      <c r="D526">
        <v>0.86569399999999996</v>
      </c>
    </row>
    <row r="527" spans="1:4" x14ac:dyDescent="0.35">
      <c r="A527">
        <v>525</v>
      </c>
      <c r="B527">
        <v>2.82</v>
      </c>
      <c r="C527">
        <v>3.088425</v>
      </c>
      <c r="D527">
        <v>0.87727699999999997</v>
      </c>
    </row>
    <row r="528" spans="1:4" x14ac:dyDescent="0.35">
      <c r="A528">
        <v>526</v>
      </c>
      <c r="B528">
        <v>2.96</v>
      </c>
      <c r="C528">
        <v>3.0835970000000001</v>
      </c>
      <c r="D528">
        <v>0.87590500000000004</v>
      </c>
    </row>
    <row r="529" spans="1:4" x14ac:dyDescent="0.35">
      <c r="A529">
        <v>527</v>
      </c>
      <c r="B529">
        <v>3.04</v>
      </c>
      <c r="C529">
        <v>3.0636779999999999</v>
      </c>
      <c r="D529">
        <v>0.87024699999999999</v>
      </c>
    </row>
    <row r="530" spans="1:4" x14ac:dyDescent="0.35">
      <c r="A530">
        <v>528</v>
      </c>
      <c r="B530">
        <v>2.86</v>
      </c>
      <c r="C530">
        <v>3.0905390000000001</v>
      </c>
      <c r="D530">
        <v>0.87787700000000002</v>
      </c>
    </row>
    <row r="531" spans="1:4" x14ac:dyDescent="0.35">
      <c r="A531">
        <v>529</v>
      </c>
      <c r="B531">
        <v>2.88</v>
      </c>
      <c r="C531">
        <v>3.101283</v>
      </c>
      <c r="D531">
        <v>0.88092899999999996</v>
      </c>
    </row>
    <row r="532" spans="1:4" x14ac:dyDescent="0.35">
      <c r="A532">
        <v>530</v>
      </c>
      <c r="B532">
        <v>2.96</v>
      </c>
      <c r="C532">
        <v>3.1684670000000001</v>
      </c>
      <c r="D532">
        <v>0.90001299999999995</v>
      </c>
    </row>
    <row r="533" spans="1:4" x14ac:dyDescent="0.35">
      <c r="A533">
        <v>531</v>
      </c>
      <c r="B533">
        <v>2.8</v>
      </c>
      <c r="C533">
        <v>3.2007650000000001</v>
      </c>
      <c r="D533">
        <v>0.90918699999999997</v>
      </c>
    </row>
    <row r="534" spans="1:4" x14ac:dyDescent="0.35">
      <c r="A534">
        <v>532</v>
      </c>
      <c r="B534">
        <v>2.94</v>
      </c>
      <c r="C534">
        <v>3.1777929999999999</v>
      </c>
      <c r="D534">
        <v>0.90266199999999996</v>
      </c>
    </row>
    <row r="535" spans="1:4" x14ac:dyDescent="0.35">
      <c r="A535">
        <v>533</v>
      </c>
      <c r="B535">
        <v>2.74</v>
      </c>
      <c r="C535">
        <v>3.2186319999999999</v>
      </c>
      <c r="D535">
        <v>0.91426300000000005</v>
      </c>
    </row>
    <row r="536" spans="1:4" x14ac:dyDescent="0.35">
      <c r="A536">
        <v>534</v>
      </c>
      <c r="B536">
        <v>2.84</v>
      </c>
      <c r="C536">
        <v>3.2157770000000001</v>
      </c>
      <c r="D536">
        <v>0.91345200000000004</v>
      </c>
    </row>
    <row r="537" spans="1:4" x14ac:dyDescent="0.35">
      <c r="A537">
        <v>535</v>
      </c>
      <c r="B537">
        <v>2.88</v>
      </c>
      <c r="C537">
        <v>3.2175539999999998</v>
      </c>
      <c r="D537">
        <v>0.91395599999999999</v>
      </c>
    </row>
    <row r="538" spans="1:4" x14ac:dyDescent="0.35">
      <c r="A538">
        <v>536</v>
      </c>
      <c r="B538">
        <v>2.86</v>
      </c>
      <c r="C538">
        <v>3.2451530000000002</v>
      </c>
      <c r="D538">
        <v>0.92179599999999995</v>
      </c>
    </row>
    <row r="539" spans="1:4" x14ac:dyDescent="0.35">
      <c r="A539">
        <v>537</v>
      </c>
      <c r="B539">
        <v>2.94</v>
      </c>
      <c r="C539">
        <v>3.2413780000000001</v>
      </c>
      <c r="D539">
        <v>0.92072399999999999</v>
      </c>
    </row>
    <row r="540" spans="1:4" x14ac:dyDescent="0.35">
      <c r="A540">
        <v>538</v>
      </c>
      <c r="B540">
        <v>2.84</v>
      </c>
      <c r="C540">
        <v>3.2284449999999998</v>
      </c>
      <c r="D540">
        <v>0.91705000000000003</v>
      </c>
    </row>
    <row r="541" spans="1:4" x14ac:dyDescent="0.35">
      <c r="A541">
        <v>539</v>
      </c>
      <c r="B541">
        <v>2.86</v>
      </c>
      <c r="C541">
        <v>3.2702119999999999</v>
      </c>
      <c r="D541">
        <v>0.92891400000000002</v>
      </c>
    </row>
    <row r="542" spans="1:4" x14ac:dyDescent="0.35">
      <c r="A542">
        <v>540</v>
      </c>
      <c r="B542">
        <v>2.86</v>
      </c>
      <c r="C542">
        <v>3.238858</v>
      </c>
      <c r="D542">
        <v>0.92000800000000005</v>
      </c>
    </row>
    <row r="543" spans="1:4" x14ac:dyDescent="0.35">
      <c r="A543">
        <v>541</v>
      </c>
      <c r="B543">
        <v>2.88</v>
      </c>
      <c r="C543">
        <v>3.2302140000000001</v>
      </c>
      <c r="D543">
        <v>0.91755299999999995</v>
      </c>
    </row>
    <row r="544" spans="1:4" x14ac:dyDescent="0.35">
      <c r="A544">
        <v>542</v>
      </c>
      <c r="B544">
        <v>2.94</v>
      </c>
      <c r="C544">
        <v>3.278937</v>
      </c>
      <c r="D544">
        <v>0.931392</v>
      </c>
    </row>
    <row r="545" spans="1:4" x14ac:dyDescent="0.35">
      <c r="A545">
        <v>543</v>
      </c>
      <c r="B545">
        <v>3.06</v>
      </c>
      <c r="C545">
        <v>3.2664650000000002</v>
      </c>
      <c r="D545">
        <v>0.92784999999999995</v>
      </c>
    </row>
    <row r="546" spans="1:4" x14ac:dyDescent="0.35">
      <c r="A546">
        <v>544</v>
      </c>
      <c r="B546">
        <v>2.92</v>
      </c>
      <c r="C546">
        <v>3.3002159999999998</v>
      </c>
      <c r="D546">
        <v>0.93743699999999996</v>
      </c>
    </row>
    <row r="547" spans="1:4" x14ac:dyDescent="0.35">
      <c r="A547">
        <v>545</v>
      </c>
      <c r="B547">
        <v>2.94</v>
      </c>
      <c r="C547">
        <v>3.2350759999999998</v>
      </c>
      <c r="D547">
        <v>0.918933</v>
      </c>
    </row>
    <row r="548" spans="1:4" x14ac:dyDescent="0.35">
      <c r="A548">
        <v>546</v>
      </c>
      <c r="B548">
        <v>2.8</v>
      </c>
      <c r="C548">
        <v>3.2450899999999998</v>
      </c>
      <c r="D548">
        <v>0.92177799999999999</v>
      </c>
    </row>
    <row r="549" spans="1:4" x14ac:dyDescent="0.35">
      <c r="A549">
        <v>547</v>
      </c>
      <c r="B549">
        <v>2.74</v>
      </c>
      <c r="C549">
        <v>3.275201</v>
      </c>
      <c r="D549">
        <v>0.93033100000000002</v>
      </c>
    </row>
    <row r="550" spans="1:4" x14ac:dyDescent="0.35">
      <c r="A550">
        <v>548</v>
      </c>
      <c r="B550">
        <v>2.66</v>
      </c>
      <c r="C550">
        <v>3.3842970000000001</v>
      </c>
      <c r="D550">
        <v>0.96131999999999995</v>
      </c>
    </row>
    <row r="551" spans="1:4" x14ac:dyDescent="0.35">
      <c r="A551">
        <v>549</v>
      </c>
      <c r="B551">
        <v>2.74</v>
      </c>
      <c r="C551">
        <v>3.3491390000000001</v>
      </c>
      <c r="D551">
        <v>0.95133400000000001</v>
      </c>
    </row>
    <row r="552" spans="1:4" x14ac:dyDescent="0.35">
      <c r="A552">
        <v>550</v>
      </c>
      <c r="B552">
        <v>2.82</v>
      </c>
      <c r="C552">
        <v>3.3300730000000001</v>
      </c>
      <c r="D552">
        <v>0.94591800000000004</v>
      </c>
    </row>
    <row r="553" spans="1:4" x14ac:dyDescent="0.35">
      <c r="A553">
        <v>551</v>
      </c>
      <c r="B553">
        <v>2.8</v>
      </c>
      <c r="C553">
        <v>3.3441999999999998</v>
      </c>
      <c r="D553">
        <v>0.94993099999999997</v>
      </c>
    </row>
    <row r="554" spans="1:4" x14ac:dyDescent="0.35">
      <c r="A554">
        <v>552</v>
      </c>
      <c r="B554">
        <v>2.74</v>
      </c>
      <c r="C554">
        <v>3.3430399999999998</v>
      </c>
      <c r="D554">
        <v>0.94960100000000003</v>
      </c>
    </row>
    <row r="555" spans="1:4" x14ac:dyDescent="0.35">
      <c r="A555">
        <v>553</v>
      </c>
      <c r="B555">
        <v>2.66</v>
      </c>
      <c r="C555">
        <v>3.3418190000000001</v>
      </c>
      <c r="D555">
        <v>0.94925400000000004</v>
      </c>
    </row>
    <row r="556" spans="1:4" x14ac:dyDescent="0.35">
      <c r="A556">
        <v>554</v>
      </c>
      <c r="B556">
        <v>2.62</v>
      </c>
      <c r="C556">
        <v>3.3496269999999999</v>
      </c>
      <c r="D556">
        <v>0.95147199999999998</v>
      </c>
    </row>
    <row r="557" spans="1:4" x14ac:dyDescent="0.35">
      <c r="A557">
        <v>555</v>
      </c>
      <c r="B557">
        <v>2.72</v>
      </c>
      <c r="C557">
        <v>3.3260869999999998</v>
      </c>
      <c r="D557">
        <v>0.94478600000000001</v>
      </c>
    </row>
    <row r="558" spans="1:4" x14ac:dyDescent="0.35">
      <c r="A558">
        <v>556</v>
      </c>
      <c r="B558">
        <v>2.66</v>
      </c>
      <c r="C558">
        <v>3.3842970000000001</v>
      </c>
      <c r="D558">
        <v>0.96131999999999995</v>
      </c>
    </row>
    <row r="559" spans="1:4" x14ac:dyDescent="0.35">
      <c r="A559">
        <v>557</v>
      </c>
      <c r="B559">
        <v>2.7</v>
      </c>
      <c r="C559">
        <v>3.3881549999999998</v>
      </c>
      <c r="D559">
        <v>0.96241600000000005</v>
      </c>
    </row>
    <row r="560" spans="1:4" x14ac:dyDescent="0.35">
      <c r="A560">
        <v>558</v>
      </c>
      <c r="B560">
        <v>2.66</v>
      </c>
      <c r="C560">
        <v>3.4202880000000002</v>
      </c>
      <c r="D560">
        <v>0.97154300000000005</v>
      </c>
    </row>
    <row r="561" spans="1:4" x14ac:dyDescent="0.35">
      <c r="A561">
        <v>559</v>
      </c>
      <c r="B561">
        <v>2.9</v>
      </c>
      <c r="C561">
        <v>3.33962</v>
      </c>
      <c r="D561">
        <v>0.94862999999999997</v>
      </c>
    </row>
    <row r="562" spans="1:4" x14ac:dyDescent="0.35">
      <c r="A562">
        <v>560</v>
      </c>
      <c r="B562">
        <v>2.78</v>
      </c>
      <c r="C562">
        <v>3.3702779999999999</v>
      </c>
      <c r="D562">
        <v>0.95733800000000002</v>
      </c>
    </row>
    <row r="563" spans="1:4" x14ac:dyDescent="0.35">
      <c r="A563">
        <v>561</v>
      </c>
      <c r="B563">
        <v>2.76</v>
      </c>
      <c r="C563">
        <v>3.3658549999999998</v>
      </c>
      <c r="D563">
        <v>0.95608199999999999</v>
      </c>
    </row>
    <row r="564" spans="1:4" x14ac:dyDescent="0.35">
      <c r="A564">
        <v>562</v>
      </c>
      <c r="B564">
        <v>2.74</v>
      </c>
      <c r="C564">
        <v>3.3369300000000002</v>
      </c>
      <c r="D564">
        <v>0.94786499999999996</v>
      </c>
    </row>
    <row r="565" spans="1:4" x14ac:dyDescent="0.35">
      <c r="A565">
        <v>563</v>
      </c>
      <c r="B565">
        <v>2.64</v>
      </c>
      <c r="C565">
        <v>3.367067</v>
      </c>
      <c r="D565">
        <v>0.956426</v>
      </c>
    </row>
    <row r="566" spans="1:4" x14ac:dyDescent="0.35">
      <c r="A566">
        <v>564</v>
      </c>
      <c r="B566">
        <v>2.54</v>
      </c>
      <c r="C566">
        <v>3.381885</v>
      </c>
      <c r="D566">
        <v>0.96063500000000002</v>
      </c>
    </row>
    <row r="567" spans="1:4" x14ac:dyDescent="0.35">
      <c r="A567">
        <v>565</v>
      </c>
      <c r="B567">
        <v>2.62</v>
      </c>
      <c r="C567">
        <v>3.3435290000000002</v>
      </c>
      <c r="D567">
        <v>0.94974000000000003</v>
      </c>
    </row>
    <row r="568" spans="1:4" x14ac:dyDescent="0.35">
      <c r="A568">
        <v>566</v>
      </c>
      <c r="B568">
        <v>2.66</v>
      </c>
      <c r="C568">
        <v>3.3418190000000001</v>
      </c>
      <c r="D568">
        <v>0.94925400000000004</v>
      </c>
    </row>
    <row r="569" spans="1:4" x14ac:dyDescent="0.35">
      <c r="A569">
        <v>567</v>
      </c>
      <c r="B569">
        <v>2.8</v>
      </c>
      <c r="C569">
        <v>3.307382</v>
      </c>
      <c r="D569">
        <v>0.93947199999999997</v>
      </c>
    </row>
    <row r="570" spans="1:4" x14ac:dyDescent="0.35">
      <c r="A570">
        <v>568</v>
      </c>
      <c r="B570">
        <v>2.94</v>
      </c>
      <c r="C570">
        <v>3.2602120000000001</v>
      </c>
      <c r="D570">
        <v>0.92607300000000004</v>
      </c>
    </row>
    <row r="571" spans="1:4" x14ac:dyDescent="0.35">
      <c r="A571">
        <v>569</v>
      </c>
      <c r="B571">
        <v>2.88</v>
      </c>
      <c r="C571">
        <v>3.2803680000000002</v>
      </c>
      <c r="D571">
        <v>0.93179900000000004</v>
      </c>
    </row>
    <row r="572" spans="1:4" x14ac:dyDescent="0.35">
      <c r="A572">
        <v>570</v>
      </c>
      <c r="B572">
        <v>3</v>
      </c>
      <c r="C572">
        <v>3.2950179999999998</v>
      </c>
      <c r="D572">
        <v>0.93596000000000001</v>
      </c>
    </row>
    <row r="573" spans="1:4" x14ac:dyDescent="0.35">
      <c r="A573">
        <v>571</v>
      </c>
      <c r="B573">
        <v>2.98</v>
      </c>
      <c r="C573">
        <v>3.3104040000000001</v>
      </c>
      <c r="D573">
        <v>0.94033100000000003</v>
      </c>
    </row>
    <row r="574" spans="1:4" x14ac:dyDescent="0.35">
      <c r="A574">
        <v>572</v>
      </c>
      <c r="B574">
        <v>3.12</v>
      </c>
      <c r="C574">
        <v>3.2927870000000001</v>
      </c>
      <c r="D574">
        <v>0.93532700000000002</v>
      </c>
    </row>
    <row r="575" spans="1:4" x14ac:dyDescent="0.35">
      <c r="A575">
        <v>573</v>
      </c>
      <c r="B575">
        <v>3.14</v>
      </c>
      <c r="C575">
        <v>3.3074439999999998</v>
      </c>
      <c r="D575">
        <v>0.93949000000000005</v>
      </c>
    </row>
    <row r="576" spans="1:4" x14ac:dyDescent="0.35">
      <c r="A576">
        <v>574</v>
      </c>
      <c r="B576">
        <v>3.06</v>
      </c>
      <c r="C576">
        <v>3.328357</v>
      </c>
      <c r="D576">
        <v>0.94542999999999999</v>
      </c>
    </row>
    <row r="577" spans="1:4" x14ac:dyDescent="0.35">
      <c r="A577">
        <v>575</v>
      </c>
      <c r="B577">
        <v>3.06</v>
      </c>
      <c r="C577">
        <v>3.328357</v>
      </c>
      <c r="D577">
        <v>0.94542999999999999</v>
      </c>
    </row>
    <row r="578" spans="1:4" x14ac:dyDescent="0.35">
      <c r="A578">
        <v>576</v>
      </c>
      <c r="B578">
        <v>3.02</v>
      </c>
      <c r="C578">
        <v>3.3775369999999998</v>
      </c>
      <c r="D578">
        <v>0.95940000000000003</v>
      </c>
    </row>
    <row r="579" spans="1:4" x14ac:dyDescent="0.35">
      <c r="A579">
        <v>577</v>
      </c>
      <c r="B579">
        <v>2.86</v>
      </c>
      <c r="C579">
        <v>3.4934919999999998</v>
      </c>
      <c r="D579">
        <v>0.99233800000000005</v>
      </c>
    </row>
    <row r="580" spans="1:4" x14ac:dyDescent="0.35">
      <c r="A580">
        <v>578</v>
      </c>
      <c r="B580">
        <v>2.96</v>
      </c>
      <c r="C580">
        <v>3.4638659999999999</v>
      </c>
      <c r="D580">
        <v>0.98392199999999996</v>
      </c>
    </row>
    <row r="581" spans="1:4" x14ac:dyDescent="0.35">
      <c r="A581">
        <v>579</v>
      </c>
      <c r="B581">
        <v>2.98</v>
      </c>
      <c r="C581">
        <v>3.461096</v>
      </c>
      <c r="D581">
        <v>0.98313499999999998</v>
      </c>
    </row>
    <row r="582" spans="1:4" x14ac:dyDescent="0.35">
      <c r="A582">
        <v>580</v>
      </c>
      <c r="B582">
        <v>2.98</v>
      </c>
      <c r="C582">
        <v>3.4551940000000001</v>
      </c>
      <c r="D582">
        <v>0.98145899999999997</v>
      </c>
    </row>
    <row r="583" spans="1:4" x14ac:dyDescent="0.35">
      <c r="A583">
        <v>581</v>
      </c>
      <c r="B583">
        <v>2.98</v>
      </c>
      <c r="C583">
        <v>3.461096</v>
      </c>
      <c r="D583">
        <v>0.98313499999999998</v>
      </c>
    </row>
    <row r="584" spans="1:4" x14ac:dyDescent="0.35">
      <c r="A584">
        <v>582</v>
      </c>
      <c r="B584">
        <v>2.94</v>
      </c>
      <c r="C584">
        <v>3.4547219999999998</v>
      </c>
      <c r="D584">
        <v>0.981325</v>
      </c>
    </row>
    <row r="585" spans="1:4" x14ac:dyDescent="0.35">
      <c r="A585">
        <v>583</v>
      </c>
      <c r="B585">
        <v>3.06</v>
      </c>
      <c r="C585">
        <v>3.4488089999999998</v>
      </c>
      <c r="D585">
        <v>0.97964499999999999</v>
      </c>
    </row>
    <row r="586" spans="1:4" x14ac:dyDescent="0.35">
      <c r="A586">
        <v>584</v>
      </c>
      <c r="B586">
        <v>3.06</v>
      </c>
      <c r="C586">
        <v>3.4190939999999999</v>
      </c>
      <c r="D586">
        <v>0.97120399999999996</v>
      </c>
    </row>
    <row r="587" spans="1:4" x14ac:dyDescent="0.35">
      <c r="A587">
        <v>585</v>
      </c>
      <c r="B587">
        <v>3.02</v>
      </c>
      <c r="C587">
        <v>3.4551940000000001</v>
      </c>
      <c r="D587">
        <v>0.98145899999999997</v>
      </c>
    </row>
    <row r="588" spans="1:4" x14ac:dyDescent="0.35">
      <c r="A588">
        <v>586</v>
      </c>
      <c r="B588">
        <v>3.08</v>
      </c>
      <c r="C588">
        <v>3.4454349999999998</v>
      </c>
      <c r="D588">
        <v>0.97868699999999997</v>
      </c>
    </row>
    <row r="589" spans="1:4" x14ac:dyDescent="0.35">
      <c r="A589">
        <v>587</v>
      </c>
      <c r="B589">
        <v>3.04</v>
      </c>
      <c r="C589">
        <v>3.4756290000000001</v>
      </c>
      <c r="D589">
        <v>0.98726400000000003</v>
      </c>
    </row>
    <row r="590" spans="1:4" x14ac:dyDescent="0.35">
      <c r="A590">
        <v>588</v>
      </c>
      <c r="B590">
        <v>3.1</v>
      </c>
      <c r="C590">
        <v>3.4890500000000002</v>
      </c>
      <c r="D590">
        <v>0.99107599999999996</v>
      </c>
    </row>
    <row r="591" spans="1:4" x14ac:dyDescent="0.35">
      <c r="A591">
        <v>589</v>
      </c>
      <c r="B591">
        <v>3.16</v>
      </c>
      <c r="C591">
        <v>3.4779770000000001</v>
      </c>
      <c r="D591">
        <v>0.98792999999999997</v>
      </c>
    </row>
    <row r="592" spans="1:4" x14ac:dyDescent="0.35">
      <c r="A592">
        <v>590</v>
      </c>
      <c r="B592">
        <v>3.24</v>
      </c>
      <c r="C592">
        <v>3.4615079999999998</v>
      </c>
      <c r="D592">
        <v>0.98325200000000001</v>
      </c>
    </row>
    <row r="593" spans="1:4" x14ac:dyDescent="0.35">
      <c r="A593">
        <v>591</v>
      </c>
      <c r="B593">
        <v>3.02</v>
      </c>
      <c r="C593">
        <v>3.513763</v>
      </c>
      <c r="D593">
        <v>0.99809499999999995</v>
      </c>
    </row>
    <row r="594" spans="1:4" x14ac:dyDescent="0.35">
      <c r="A594">
        <v>592</v>
      </c>
      <c r="B594">
        <v>3.12</v>
      </c>
      <c r="C594">
        <v>3.5030019999999999</v>
      </c>
      <c r="D594">
        <v>0.99503900000000001</v>
      </c>
    </row>
    <row r="595" spans="1:4" x14ac:dyDescent="0.35">
      <c r="A595">
        <v>593</v>
      </c>
      <c r="B595">
        <v>3.18</v>
      </c>
      <c r="C595">
        <v>3.5032930000000002</v>
      </c>
      <c r="D595">
        <v>0.99512100000000003</v>
      </c>
    </row>
    <row r="596" spans="1:4" x14ac:dyDescent="0.35">
      <c r="A596">
        <v>594</v>
      </c>
      <c r="B596">
        <v>3.26</v>
      </c>
      <c r="C596">
        <v>3.486475</v>
      </c>
      <c r="D596">
        <v>0.990344</v>
      </c>
    </row>
    <row r="597" spans="1:4" x14ac:dyDescent="0.35">
      <c r="A597">
        <v>595</v>
      </c>
      <c r="B597">
        <v>3.3</v>
      </c>
      <c r="C597">
        <v>3.4773320000000001</v>
      </c>
      <c r="D597">
        <v>0.98774700000000004</v>
      </c>
    </row>
    <row r="598" spans="1:4" x14ac:dyDescent="0.35">
      <c r="A598">
        <v>596</v>
      </c>
      <c r="B598">
        <v>3.14</v>
      </c>
      <c r="C598">
        <v>3.5341480000000001</v>
      </c>
      <c r="D598">
        <v>1.0038860000000001</v>
      </c>
    </row>
    <row r="599" spans="1:4" x14ac:dyDescent="0.35">
      <c r="A599">
        <v>597</v>
      </c>
      <c r="B599">
        <v>3.14</v>
      </c>
      <c r="C599">
        <v>3.5914299999999999</v>
      </c>
      <c r="D599">
        <v>1.020157</v>
      </c>
    </row>
    <row r="600" spans="1:4" x14ac:dyDescent="0.35">
      <c r="A600">
        <v>598</v>
      </c>
      <c r="B600">
        <v>3.08</v>
      </c>
      <c r="C600">
        <v>3.607475</v>
      </c>
      <c r="D600">
        <v>1.024715</v>
      </c>
    </row>
    <row r="601" spans="1:4" x14ac:dyDescent="0.35">
      <c r="A601">
        <v>599</v>
      </c>
      <c r="B601">
        <v>3.16</v>
      </c>
      <c r="C601">
        <v>3.6831659999999999</v>
      </c>
      <c r="D601">
        <v>1.0462149999999999</v>
      </c>
    </row>
    <row r="602" spans="1:4" x14ac:dyDescent="0.35">
      <c r="A602">
        <v>600</v>
      </c>
      <c r="B602">
        <v>3.18</v>
      </c>
      <c r="C602">
        <v>3.6794519999999999</v>
      </c>
      <c r="D602">
        <v>1.0451600000000001</v>
      </c>
    </row>
    <row r="603" spans="1:4" x14ac:dyDescent="0.35">
      <c r="A603">
        <v>601</v>
      </c>
      <c r="B603">
        <v>3.1</v>
      </c>
      <c r="C603">
        <v>3.7101630000000001</v>
      </c>
      <c r="D603">
        <v>1.0538829999999999</v>
      </c>
    </row>
    <row r="604" spans="1:4" x14ac:dyDescent="0.35">
      <c r="A604">
        <v>602</v>
      </c>
      <c r="B604">
        <v>3.16</v>
      </c>
      <c r="C604">
        <v>3.6887029999999998</v>
      </c>
      <c r="D604">
        <v>1.0477879999999999</v>
      </c>
    </row>
    <row r="605" spans="1:4" x14ac:dyDescent="0.35">
      <c r="A605">
        <v>603</v>
      </c>
      <c r="B605">
        <v>3.3</v>
      </c>
      <c r="C605">
        <v>3.6658940000000002</v>
      </c>
      <c r="D605">
        <v>1.041309</v>
      </c>
    </row>
    <row r="606" spans="1:4" x14ac:dyDescent="0.35">
      <c r="A606">
        <v>604</v>
      </c>
      <c r="B606">
        <v>3.42</v>
      </c>
      <c r="C606">
        <v>3.6705670000000001</v>
      </c>
      <c r="D606">
        <v>1.0426359999999999</v>
      </c>
    </row>
    <row r="607" spans="1:4" x14ac:dyDescent="0.35">
      <c r="A607">
        <v>605</v>
      </c>
      <c r="B607">
        <v>3.58</v>
      </c>
      <c r="C607">
        <v>3.6145399999999999</v>
      </c>
      <c r="D607">
        <v>1.026721</v>
      </c>
    </row>
    <row r="608" spans="1:4" x14ac:dyDescent="0.35">
      <c r="A608">
        <v>606</v>
      </c>
      <c r="B608">
        <v>3.62</v>
      </c>
      <c r="C608">
        <v>3.630315</v>
      </c>
      <c r="D608">
        <v>1.031202</v>
      </c>
    </row>
    <row r="609" spans="1:4" x14ac:dyDescent="0.35">
      <c r="A609">
        <v>607</v>
      </c>
      <c r="B609">
        <v>3.6</v>
      </c>
      <c r="C609">
        <v>3.7032799999999999</v>
      </c>
      <c r="D609">
        <v>1.051928</v>
      </c>
    </row>
    <row r="610" spans="1:4" x14ac:dyDescent="0.35">
      <c r="A610">
        <v>608</v>
      </c>
      <c r="B610">
        <v>3.72</v>
      </c>
      <c r="C610">
        <v>3.6813929999999999</v>
      </c>
      <c r="D610">
        <v>1.0457110000000001</v>
      </c>
    </row>
    <row r="611" spans="1:4" x14ac:dyDescent="0.35">
      <c r="A611">
        <v>609</v>
      </c>
      <c r="B611">
        <v>3.66</v>
      </c>
      <c r="C611">
        <v>3.809815</v>
      </c>
      <c r="D611">
        <v>1.08219</v>
      </c>
    </row>
    <row r="612" spans="1:4" x14ac:dyDescent="0.35">
      <c r="A612">
        <v>610</v>
      </c>
      <c r="B612">
        <v>3.58</v>
      </c>
      <c r="C612">
        <v>3.8390580000000001</v>
      </c>
      <c r="D612">
        <v>1.090497</v>
      </c>
    </row>
    <row r="613" spans="1:4" x14ac:dyDescent="0.35">
      <c r="A613">
        <v>611</v>
      </c>
      <c r="B613">
        <v>3.44</v>
      </c>
      <c r="C613">
        <v>3.9339439999999999</v>
      </c>
      <c r="D613">
        <v>1.1174489999999999</v>
      </c>
    </row>
    <row r="614" spans="1:4" x14ac:dyDescent="0.35">
      <c r="A614">
        <v>612</v>
      </c>
      <c r="B614">
        <v>3.4</v>
      </c>
      <c r="C614">
        <v>4.0203559999999996</v>
      </c>
      <c r="D614">
        <v>1.1419950000000001</v>
      </c>
    </row>
    <row r="615" spans="1:4" x14ac:dyDescent="0.35">
      <c r="A615">
        <v>613</v>
      </c>
      <c r="B615">
        <v>3.42</v>
      </c>
      <c r="C615">
        <v>4.0461119999999999</v>
      </c>
      <c r="D615">
        <v>1.149311</v>
      </c>
    </row>
    <row r="616" spans="1:4" x14ac:dyDescent="0.35">
      <c r="A616">
        <v>614</v>
      </c>
      <c r="B616">
        <v>3.5</v>
      </c>
      <c r="C616">
        <v>3.9910610000000002</v>
      </c>
      <c r="D616">
        <v>1.1336740000000001</v>
      </c>
    </row>
    <row r="617" spans="1:4" x14ac:dyDescent="0.35">
      <c r="A617">
        <v>615</v>
      </c>
      <c r="B617">
        <v>3.62</v>
      </c>
      <c r="C617">
        <v>3.9377300000000002</v>
      </c>
      <c r="D617">
        <v>1.118525</v>
      </c>
    </row>
    <row r="618" spans="1:4" x14ac:dyDescent="0.35">
      <c r="A618">
        <v>616</v>
      </c>
      <c r="B618">
        <v>3.62</v>
      </c>
      <c r="C618">
        <v>3.9841009999999999</v>
      </c>
      <c r="D618">
        <v>1.131696</v>
      </c>
    </row>
    <row r="619" spans="1:4" x14ac:dyDescent="0.35">
      <c r="A619">
        <v>617</v>
      </c>
      <c r="B619">
        <v>3.62</v>
      </c>
      <c r="C619">
        <v>3.9943330000000001</v>
      </c>
      <c r="D619">
        <v>1.134603</v>
      </c>
    </row>
    <row r="620" spans="1:4" x14ac:dyDescent="0.35">
      <c r="A620">
        <v>618</v>
      </c>
      <c r="B620">
        <v>3.64</v>
      </c>
      <c r="C620">
        <v>3.9525760000000001</v>
      </c>
      <c r="D620">
        <v>1.1227419999999999</v>
      </c>
    </row>
    <row r="621" spans="1:4" x14ac:dyDescent="0.35">
      <c r="A621">
        <v>619</v>
      </c>
      <c r="B621">
        <v>3.7</v>
      </c>
      <c r="C621">
        <v>3.9292210000000001</v>
      </c>
      <c r="D621">
        <v>1.1161080000000001</v>
      </c>
    </row>
    <row r="622" spans="1:4" x14ac:dyDescent="0.35">
      <c r="A622">
        <v>620</v>
      </c>
      <c r="B622">
        <v>3.74</v>
      </c>
      <c r="C622">
        <v>3.8956279999999999</v>
      </c>
      <c r="D622">
        <v>1.106565</v>
      </c>
    </row>
    <row r="623" spans="1:4" x14ac:dyDescent="0.35">
      <c r="A623">
        <v>621</v>
      </c>
      <c r="B623">
        <v>3.76</v>
      </c>
      <c r="C623">
        <v>3.8890739999999999</v>
      </c>
      <c r="D623">
        <v>1.1047039999999999</v>
      </c>
    </row>
    <row r="624" spans="1:4" x14ac:dyDescent="0.35">
      <c r="A624">
        <v>622</v>
      </c>
      <c r="B624">
        <v>3.8</v>
      </c>
      <c r="C624">
        <v>3.9434779999999998</v>
      </c>
      <c r="D624">
        <v>1.1201570000000001</v>
      </c>
    </row>
    <row r="625" spans="1:4" x14ac:dyDescent="0.35">
      <c r="A625">
        <v>623</v>
      </c>
      <c r="B625">
        <v>3.86</v>
      </c>
      <c r="C625">
        <v>3.959025</v>
      </c>
      <c r="D625">
        <v>1.124573</v>
      </c>
    </row>
    <row r="626" spans="1:4" x14ac:dyDescent="0.35">
      <c r="A626">
        <v>624</v>
      </c>
      <c r="B626">
        <v>3.98</v>
      </c>
      <c r="C626">
        <v>3.8939509999999999</v>
      </c>
      <c r="D626">
        <v>1.1060890000000001</v>
      </c>
    </row>
    <row r="627" spans="1:4" x14ac:dyDescent="0.35">
      <c r="A627">
        <v>625</v>
      </c>
      <c r="B627">
        <v>4.04</v>
      </c>
      <c r="C627">
        <v>3.8754059999999999</v>
      </c>
      <c r="D627">
        <v>1.100821</v>
      </c>
    </row>
    <row r="628" spans="1:4" x14ac:dyDescent="0.35">
      <c r="A628">
        <v>626</v>
      </c>
      <c r="B628">
        <v>3.94</v>
      </c>
      <c r="C628">
        <v>3.9404240000000001</v>
      </c>
      <c r="D628">
        <v>1.1192899999999999</v>
      </c>
    </row>
    <row r="629" spans="1:4" x14ac:dyDescent="0.35">
      <c r="A629">
        <v>627</v>
      </c>
      <c r="B629">
        <v>3.8</v>
      </c>
      <c r="C629">
        <v>4.0506989999999998</v>
      </c>
      <c r="D629">
        <v>1.150614</v>
      </c>
    </row>
    <row r="630" spans="1:4" x14ac:dyDescent="0.35">
      <c r="A630">
        <v>628</v>
      </c>
      <c r="B630">
        <v>3.82</v>
      </c>
      <c r="C630">
        <v>4.0238569999999996</v>
      </c>
      <c r="D630">
        <v>1.142989</v>
      </c>
    </row>
    <row r="631" spans="1:4" x14ac:dyDescent="0.35">
      <c r="A631">
        <v>629</v>
      </c>
      <c r="B631">
        <v>3.86</v>
      </c>
      <c r="C631">
        <v>4.0153280000000002</v>
      </c>
      <c r="D631">
        <v>1.1405670000000001</v>
      </c>
    </row>
    <row r="632" spans="1:4" x14ac:dyDescent="0.35">
      <c r="A632">
        <v>630</v>
      </c>
      <c r="B632">
        <v>3.96</v>
      </c>
      <c r="C632">
        <v>3.9536090000000002</v>
      </c>
      <c r="D632">
        <v>1.123035</v>
      </c>
    </row>
    <row r="633" spans="1:4" x14ac:dyDescent="0.35">
      <c r="A633">
        <v>631</v>
      </c>
      <c r="B633">
        <v>4</v>
      </c>
      <c r="C633">
        <v>3.9486500000000002</v>
      </c>
      <c r="D633">
        <v>1.121626</v>
      </c>
    </row>
    <row r="634" spans="1:4" x14ac:dyDescent="0.35">
      <c r="A634">
        <v>632</v>
      </c>
      <c r="B634">
        <v>4</v>
      </c>
      <c r="C634">
        <v>3.9486500000000002</v>
      </c>
      <c r="D634">
        <v>1.121626</v>
      </c>
    </row>
    <row r="635" spans="1:4" x14ac:dyDescent="0.35">
      <c r="A635">
        <v>633</v>
      </c>
      <c r="B635">
        <v>3.98</v>
      </c>
      <c r="C635">
        <v>3.9717880000000001</v>
      </c>
      <c r="D635">
        <v>1.128199</v>
      </c>
    </row>
    <row r="636" spans="1:4" x14ac:dyDescent="0.35">
      <c r="A636">
        <v>634</v>
      </c>
      <c r="B636">
        <v>3.98</v>
      </c>
      <c r="C636">
        <v>4.0481290000000003</v>
      </c>
      <c r="D636">
        <v>1.1498839999999999</v>
      </c>
    </row>
    <row r="637" spans="1:4" x14ac:dyDescent="0.35">
      <c r="A637">
        <v>635</v>
      </c>
      <c r="B637">
        <v>4</v>
      </c>
      <c r="C637">
        <v>4.1007709999999999</v>
      </c>
      <c r="D637">
        <v>1.1648369999999999</v>
      </c>
    </row>
    <row r="638" spans="1:4" x14ac:dyDescent="0.35">
      <c r="A638">
        <v>636</v>
      </c>
      <c r="B638">
        <v>4.08</v>
      </c>
      <c r="C638">
        <v>4.0549289999999996</v>
      </c>
      <c r="D638">
        <v>1.151815</v>
      </c>
    </row>
    <row r="639" spans="1:4" x14ac:dyDescent="0.35">
      <c r="A639">
        <v>637</v>
      </c>
      <c r="B639">
        <v>4.0999999999999996</v>
      </c>
      <c r="C639">
        <v>4.0368199999999996</v>
      </c>
      <c r="D639">
        <v>1.1466719999999999</v>
      </c>
    </row>
    <row r="640" spans="1:4" x14ac:dyDescent="0.35">
      <c r="A640">
        <v>638</v>
      </c>
      <c r="B640">
        <v>4.16</v>
      </c>
      <c r="C640">
        <v>4.0373760000000001</v>
      </c>
      <c r="D640">
        <v>1.1468290000000001</v>
      </c>
    </row>
    <row r="641" spans="1:4" x14ac:dyDescent="0.35">
      <c r="A641">
        <v>639</v>
      </c>
      <c r="B641">
        <v>4.12</v>
      </c>
      <c r="C641">
        <v>4.158296</v>
      </c>
      <c r="D641">
        <v>1.1811769999999999</v>
      </c>
    </row>
    <row r="642" spans="1:4" x14ac:dyDescent="0.35">
      <c r="A642">
        <v>640</v>
      </c>
      <c r="B642">
        <v>4.1399999999999997</v>
      </c>
      <c r="C642">
        <v>4.1699120000000001</v>
      </c>
      <c r="D642">
        <v>1.184477</v>
      </c>
    </row>
    <row r="643" spans="1:4" x14ac:dyDescent="0.35">
      <c r="A643">
        <v>641</v>
      </c>
      <c r="B643">
        <v>4.18</v>
      </c>
      <c r="C643">
        <v>4.1781259999999998</v>
      </c>
      <c r="D643">
        <v>1.1868099999999999</v>
      </c>
    </row>
    <row r="644" spans="1:4" x14ac:dyDescent="0.35">
      <c r="A644">
        <v>642</v>
      </c>
      <c r="B644">
        <v>4.18</v>
      </c>
      <c r="C644">
        <v>4.2315139999999998</v>
      </c>
      <c r="D644">
        <v>1.201975</v>
      </c>
    </row>
    <row r="645" spans="1:4" x14ac:dyDescent="0.35">
      <c r="A645">
        <v>643</v>
      </c>
      <c r="B645">
        <v>4.28</v>
      </c>
      <c r="C645">
        <v>4.1651619999999996</v>
      </c>
      <c r="D645">
        <v>1.183127</v>
      </c>
    </row>
    <row r="646" spans="1:4" x14ac:dyDescent="0.35">
      <c r="A646">
        <v>644</v>
      </c>
      <c r="B646">
        <v>4.26</v>
      </c>
      <c r="C646">
        <v>4.178712</v>
      </c>
      <c r="D646">
        <v>1.186976</v>
      </c>
    </row>
    <row r="647" spans="1:4" x14ac:dyDescent="0.35">
      <c r="A647">
        <v>645</v>
      </c>
      <c r="B647">
        <v>4.3</v>
      </c>
      <c r="C647">
        <v>4.1857389999999999</v>
      </c>
      <c r="D647">
        <v>1.1889719999999999</v>
      </c>
    </row>
    <row r="648" spans="1:4" x14ac:dyDescent="0.35">
      <c r="A648">
        <v>646</v>
      </c>
      <c r="B648">
        <v>4.26</v>
      </c>
      <c r="C648">
        <v>4.2895700000000003</v>
      </c>
      <c r="D648">
        <v>1.218466</v>
      </c>
    </row>
    <row r="649" spans="1:4" x14ac:dyDescent="0.35">
      <c r="A649">
        <v>647</v>
      </c>
      <c r="B649">
        <v>4.3600000000000003</v>
      </c>
      <c r="C649">
        <v>4.2893319999999999</v>
      </c>
      <c r="D649">
        <v>1.2183980000000001</v>
      </c>
    </row>
    <row r="650" spans="1:4" x14ac:dyDescent="0.35">
      <c r="A650">
        <v>648</v>
      </c>
      <c r="B650">
        <v>4.34</v>
      </c>
      <c r="C650">
        <v>4.3028700000000004</v>
      </c>
      <c r="D650">
        <v>1.2222440000000001</v>
      </c>
    </row>
    <row r="651" spans="1:4" x14ac:dyDescent="0.35">
      <c r="A651">
        <v>649</v>
      </c>
      <c r="B651">
        <v>4.34</v>
      </c>
      <c r="C651">
        <v>4.3076109999999996</v>
      </c>
      <c r="D651">
        <v>1.22359</v>
      </c>
    </row>
    <row r="652" spans="1:4" x14ac:dyDescent="0.35">
      <c r="A652">
        <v>650</v>
      </c>
      <c r="B652">
        <v>4.3600000000000003</v>
      </c>
      <c r="C652">
        <v>4.3083210000000003</v>
      </c>
      <c r="D652">
        <v>1.223792</v>
      </c>
    </row>
    <row r="653" spans="1:4" x14ac:dyDescent="0.35">
      <c r="A653">
        <v>651</v>
      </c>
      <c r="B653">
        <v>4.3600000000000003</v>
      </c>
      <c r="C653">
        <v>4.3366499999999997</v>
      </c>
      <c r="D653">
        <v>1.2318389999999999</v>
      </c>
    </row>
    <row r="654" spans="1:4" x14ac:dyDescent="0.35">
      <c r="A654">
        <v>652</v>
      </c>
      <c r="B654">
        <v>4.32</v>
      </c>
      <c r="C654">
        <v>4.3726419999999999</v>
      </c>
      <c r="D654">
        <v>1.2420629999999999</v>
      </c>
    </row>
    <row r="655" spans="1:4" x14ac:dyDescent="0.35">
      <c r="A655">
        <v>653</v>
      </c>
      <c r="B655">
        <v>4.38</v>
      </c>
      <c r="C655">
        <v>4.3231219999999997</v>
      </c>
      <c r="D655">
        <v>1.227997</v>
      </c>
    </row>
    <row r="656" spans="1:4" x14ac:dyDescent="0.35">
      <c r="A656">
        <v>654</v>
      </c>
      <c r="B656">
        <v>4.34</v>
      </c>
      <c r="C656">
        <v>4.3312340000000003</v>
      </c>
      <c r="D656">
        <v>1.2303010000000001</v>
      </c>
    </row>
    <row r="657" spans="1:4" x14ac:dyDescent="0.35">
      <c r="A657">
        <v>655</v>
      </c>
      <c r="B657">
        <v>4.3</v>
      </c>
      <c r="C657">
        <v>4.3624090000000004</v>
      </c>
      <c r="D657">
        <v>1.2391559999999999</v>
      </c>
    </row>
    <row r="658" spans="1:4" x14ac:dyDescent="0.35">
      <c r="A658">
        <v>656</v>
      </c>
      <c r="B658">
        <v>4.34</v>
      </c>
      <c r="C658">
        <v>4.3453470000000003</v>
      </c>
      <c r="D658">
        <v>1.23431</v>
      </c>
    </row>
    <row r="659" spans="1:4" x14ac:dyDescent="0.35">
      <c r="A659">
        <v>657</v>
      </c>
      <c r="B659">
        <v>4.3600000000000003</v>
      </c>
      <c r="C659">
        <v>4.3647939999999998</v>
      </c>
      <c r="D659">
        <v>1.2398340000000001</v>
      </c>
    </row>
    <row r="660" spans="1:4" x14ac:dyDescent="0.35">
      <c r="A660">
        <v>658</v>
      </c>
      <c r="B660">
        <v>4.34</v>
      </c>
      <c r="C660">
        <v>4.3780989999999997</v>
      </c>
      <c r="D660">
        <v>1.2436130000000001</v>
      </c>
    </row>
    <row r="661" spans="1:4" x14ac:dyDescent="0.35">
      <c r="A661">
        <v>659</v>
      </c>
      <c r="B661">
        <v>4.38</v>
      </c>
      <c r="C661">
        <v>4.3372609999999998</v>
      </c>
      <c r="D661">
        <v>1.232013</v>
      </c>
    </row>
    <row r="662" spans="1:4" x14ac:dyDescent="0.35">
      <c r="A662">
        <v>660</v>
      </c>
      <c r="B662">
        <v>4.4400000000000004</v>
      </c>
      <c r="C662">
        <v>4.2817119999999997</v>
      </c>
      <c r="D662">
        <v>1.216234</v>
      </c>
    </row>
    <row r="663" spans="1:4" x14ac:dyDescent="0.35">
      <c r="A663">
        <v>661</v>
      </c>
      <c r="B663">
        <v>4.4000000000000004</v>
      </c>
      <c r="C663">
        <v>4.299976</v>
      </c>
      <c r="D663">
        <v>1.221422</v>
      </c>
    </row>
    <row r="664" spans="1:4" x14ac:dyDescent="0.35">
      <c r="A664">
        <v>662</v>
      </c>
      <c r="B664">
        <v>4.5199999999999996</v>
      </c>
      <c r="C664">
        <v>4.2341660000000001</v>
      </c>
      <c r="D664">
        <v>1.202728</v>
      </c>
    </row>
    <row r="665" spans="1:4" x14ac:dyDescent="0.35">
      <c r="A665">
        <v>663</v>
      </c>
      <c r="B665">
        <v>4.62</v>
      </c>
      <c r="C665">
        <v>4.1742160000000004</v>
      </c>
      <c r="D665">
        <v>1.1856990000000001</v>
      </c>
    </row>
    <row r="666" spans="1:4" x14ac:dyDescent="0.35">
      <c r="A666">
        <v>664</v>
      </c>
      <c r="B666">
        <v>4.74</v>
      </c>
      <c r="C666">
        <v>4.1196890000000002</v>
      </c>
      <c r="D666">
        <v>1.1702109999999999</v>
      </c>
    </row>
    <row r="667" spans="1:4" x14ac:dyDescent="0.35">
      <c r="A667">
        <v>665</v>
      </c>
      <c r="B667">
        <v>4.66</v>
      </c>
      <c r="C667">
        <v>4.202089</v>
      </c>
      <c r="D667">
        <v>1.1936169999999999</v>
      </c>
    </row>
    <row r="668" spans="1:4" x14ac:dyDescent="0.35">
      <c r="A668">
        <v>666</v>
      </c>
      <c r="B668">
        <v>4.74</v>
      </c>
      <c r="C668">
        <v>4.1884680000000003</v>
      </c>
      <c r="D668">
        <v>1.189748</v>
      </c>
    </row>
    <row r="669" spans="1:4" x14ac:dyDescent="0.35">
      <c r="A669">
        <v>667</v>
      </c>
      <c r="B669">
        <v>4.8</v>
      </c>
      <c r="C669">
        <v>4.1698630000000003</v>
      </c>
      <c r="D669">
        <v>1.184463</v>
      </c>
    </row>
    <row r="670" spans="1:4" x14ac:dyDescent="0.35">
      <c r="A670">
        <v>668</v>
      </c>
      <c r="B670">
        <v>4.68</v>
      </c>
      <c r="C670">
        <v>4.2639449999999997</v>
      </c>
      <c r="D670">
        <v>1.211187</v>
      </c>
    </row>
    <row r="671" spans="1:4" x14ac:dyDescent="0.35">
      <c r="A671">
        <v>669</v>
      </c>
      <c r="B671">
        <v>4.7</v>
      </c>
      <c r="C671">
        <v>4.25345</v>
      </c>
      <c r="D671">
        <v>1.2082059999999999</v>
      </c>
    </row>
    <row r="672" spans="1:4" x14ac:dyDescent="0.35">
      <c r="A672">
        <v>670</v>
      </c>
      <c r="B672">
        <v>4.72</v>
      </c>
      <c r="C672">
        <v>4.2187140000000003</v>
      </c>
      <c r="D672">
        <v>1.198339</v>
      </c>
    </row>
    <row r="673" spans="1:4" x14ac:dyDescent="0.35">
      <c r="A673">
        <v>671</v>
      </c>
      <c r="B673">
        <v>4.76</v>
      </c>
      <c r="C673">
        <v>4.2115489999999998</v>
      </c>
      <c r="D673">
        <v>1.196304</v>
      </c>
    </row>
    <row r="674" spans="1:4" x14ac:dyDescent="0.35">
      <c r="A674">
        <v>672</v>
      </c>
      <c r="B674">
        <v>4.7</v>
      </c>
      <c r="C674">
        <v>4.25345</v>
      </c>
      <c r="D674">
        <v>1.2082059999999999</v>
      </c>
    </row>
    <row r="675" spans="1:4" x14ac:dyDescent="0.35">
      <c r="A675">
        <v>673</v>
      </c>
      <c r="B675">
        <v>4.6399999999999997</v>
      </c>
      <c r="C675">
        <v>4.3272279999999999</v>
      </c>
      <c r="D675">
        <v>1.229163</v>
      </c>
    </row>
    <row r="676" spans="1:4" x14ac:dyDescent="0.35">
      <c r="A676">
        <v>674</v>
      </c>
      <c r="B676">
        <v>4.7</v>
      </c>
      <c r="C676">
        <v>4.2916629999999998</v>
      </c>
      <c r="D676">
        <v>1.21906</v>
      </c>
    </row>
    <row r="677" spans="1:4" x14ac:dyDescent="0.35">
      <c r="A677">
        <v>675</v>
      </c>
      <c r="B677">
        <v>4.76</v>
      </c>
      <c r="C677">
        <v>4.2788519999999997</v>
      </c>
      <c r="D677">
        <v>1.2154210000000001</v>
      </c>
    </row>
    <row r="678" spans="1:4" x14ac:dyDescent="0.35">
      <c r="A678">
        <v>676</v>
      </c>
      <c r="B678">
        <v>4.7</v>
      </c>
      <c r="C678">
        <v>4.3342489999999998</v>
      </c>
      <c r="D678">
        <v>1.2311570000000001</v>
      </c>
    </row>
    <row r="679" spans="1:4" x14ac:dyDescent="0.35">
      <c r="A679">
        <v>677</v>
      </c>
      <c r="B679">
        <v>4.72</v>
      </c>
      <c r="C679">
        <v>4.3049090000000003</v>
      </c>
      <c r="D679">
        <v>1.222823</v>
      </c>
    </row>
    <row r="680" spans="1:4" x14ac:dyDescent="0.35">
      <c r="A680">
        <v>678</v>
      </c>
      <c r="B680">
        <v>4.78</v>
      </c>
      <c r="C680">
        <v>4.2584369999999998</v>
      </c>
      <c r="D680">
        <v>1.209622</v>
      </c>
    </row>
    <row r="681" spans="1:4" x14ac:dyDescent="0.35">
      <c r="A681">
        <v>679</v>
      </c>
      <c r="B681">
        <v>4.78</v>
      </c>
      <c r="C681">
        <v>4.315563</v>
      </c>
      <c r="D681">
        <v>1.225849</v>
      </c>
    </row>
    <row r="682" spans="1:4" x14ac:dyDescent="0.35">
      <c r="A682">
        <v>680</v>
      </c>
      <c r="B682">
        <v>4.88</v>
      </c>
      <c r="C682">
        <v>4.2070879999999997</v>
      </c>
      <c r="D682">
        <v>1.1950369999999999</v>
      </c>
    </row>
    <row r="683" spans="1:4" x14ac:dyDescent="0.35">
      <c r="A683">
        <v>681</v>
      </c>
      <c r="B683">
        <v>4.8600000000000003</v>
      </c>
      <c r="C683">
        <v>4.237876</v>
      </c>
      <c r="D683">
        <v>1.2037819999999999</v>
      </c>
    </row>
    <row r="684" spans="1:4" x14ac:dyDescent="0.35">
      <c r="A684">
        <v>682</v>
      </c>
      <c r="B684">
        <v>4.84</v>
      </c>
      <c r="C684">
        <v>4.2347450000000002</v>
      </c>
      <c r="D684">
        <v>1.202893</v>
      </c>
    </row>
    <row r="685" spans="1:4" x14ac:dyDescent="0.35">
      <c r="A685">
        <v>683</v>
      </c>
      <c r="B685">
        <v>4.9000000000000004</v>
      </c>
      <c r="C685">
        <v>4.2197300000000002</v>
      </c>
      <c r="D685">
        <v>1.198628</v>
      </c>
    </row>
    <row r="686" spans="1:4" x14ac:dyDescent="0.35">
      <c r="A686">
        <v>684</v>
      </c>
      <c r="B686">
        <v>4.9800000000000004</v>
      </c>
      <c r="C686">
        <v>4.1820320000000004</v>
      </c>
      <c r="D686">
        <v>1.1879189999999999</v>
      </c>
    </row>
    <row r="687" spans="1:4" x14ac:dyDescent="0.35">
      <c r="A687">
        <v>685</v>
      </c>
      <c r="B687">
        <v>4.96</v>
      </c>
      <c r="C687">
        <v>4.2231629999999996</v>
      </c>
      <c r="D687">
        <v>1.199603</v>
      </c>
    </row>
    <row r="688" spans="1:4" x14ac:dyDescent="0.35">
      <c r="A688">
        <v>686</v>
      </c>
      <c r="B688">
        <v>4.92</v>
      </c>
      <c r="C688">
        <v>4.2849519999999997</v>
      </c>
      <c r="D688">
        <v>1.2171540000000001</v>
      </c>
    </row>
    <row r="689" spans="1:4" x14ac:dyDescent="0.35">
      <c r="A689">
        <v>687</v>
      </c>
      <c r="B689">
        <v>4.92</v>
      </c>
      <c r="C689">
        <v>4.3417289999999999</v>
      </c>
      <c r="D689">
        <v>1.233282</v>
      </c>
    </row>
    <row r="690" spans="1:4" x14ac:dyDescent="0.35">
      <c r="A690">
        <v>688</v>
      </c>
      <c r="B690">
        <v>5.0199999999999996</v>
      </c>
      <c r="C690">
        <v>4.268967</v>
      </c>
      <c r="D690">
        <v>1.2126140000000001</v>
      </c>
    </row>
    <row r="691" spans="1:4" x14ac:dyDescent="0.35">
      <c r="A691">
        <v>689</v>
      </c>
      <c r="B691">
        <v>4.92</v>
      </c>
      <c r="C691">
        <v>4.3464270000000003</v>
      </c>
      <c r="D691">
        <v>1.2346159999999999</v>
      </c>
    </row>
    <row r="692" spans="1:4" x14ac:dyDescent="0.35">
      <c r="A692">
        <v>690</v>
      </c>
      <c r="B692">
        <v>4.96</v>
      </c>
      <c r="C692">
        <v>4.3140020000000003</v>
      </c>
      <c r="D692">
        <v>1.225406</v>
      </c>
    </row>
    <row r="693" spans="1:4" x14ac:dyDescent="0.35">
      <c r="A693">
        <v>691</v>
      </c>
      <c r="B693">
        <v>4.9800000000000004</v>
      </c>
      <c r="C693">
        <v>4.3117780000000003</v>
      </c>
      <c r="D693">
        <v>1.224774</v>
      </c>
    </row>
    <row r="694" spans="1:4" x14ac:dyDescent="0.35">
      <c r="A694">
        <v>692</v>
      </c>
      <c r="B694">
        <v>4.96</v>
      </c>
      <c r="C694">
        <v>4.3281710000000002</v>
      </c>
      <c r="D694">
        <v>1.2294309999999999</v>
      </c>
    </row>
    <row r="695" spans="1:4" x14ac:dyDescent="0.35">
      <c r="A695">
        <v>693</v>
      </c>
      <c r="B695">
        <v>4.9400000000000004</v>
      </c>
      <c r="C695">
        <v>4.330292</v>
      </c>
      <c r="D695">
        <v>1.2300329999999999</v>
      </c>
    </row>
    <row r="696" spans="1:4" x14ac:dyDescent="0.35">
      <c r="A696">
        <v>694</v>
      </c>
      <c r="B696">
        <v>5</v>
      </c>
      <c r="C696">
        <v>4.3236420000000004</v>
      </c>
      <c r="D696">
        <v>1.2281439999999999</v>
      </c>
    </row>
    <row r="697" spans="1:4" x14ac:dyDescent="0.35">
      <c r="A697">
        <v>695</v>
      </c>
      <c r="B697">
        <v>5.14</v>
      </c>
      <c r="C697">
        <v>4.2330569999999996</v>
      </c>
      <c r="D697">
        <v>1.202413</v>
      </c>
    </row>
    <row r="698" spans="1:4" x14ac:dyDescent="0.35">
      <c r="A698">
        <v>696</v>
      </c>
      <c r="B698">
        <v>5</v>
      </c>
      <c r="C698">
        <v>4.3799169999999998</v>
      </c>
      <c r="D698">
        <v>1.244129</v>
      </c>
    </row>
    <row r="699" spans="1:4" x14ac:dyDescent="0.35">
      <c r="A699">
        <v>697</v>
      </c>
      <c r="B699">
        <v>5.0599999999999996</v>
      </c>
      <c r="C699">
        <v>4.3584779999999999</v>
      </c>
      <c r="D699">
        <v>1.2380389999999999</v>
      </c>
    </row>
    <row r="700" spans="1:4" x14ac:dyDescent="0.35">
      <c r="A700">
        <v>698</v>
      </c>
      <c r="B700">
        <v>5.12</v>
      </c>
      <c r="C700">
        <v>4.3313759999999997</v>
      </c>
      <c r="D700">
        <v>1.2303409999999999</v>
      </c>
    </row>
    <row r="701" spans="1:4" x14ac:dyDescent="0.35">
      <c r="A701">
        <v>699</v>
      </c>
      <c r="B701">
        <v>5.14</v>
      </c>
      <c r="C701">
        <v>4.3284060000000002</v>
      </c>
      <c r="D701">
        <v>1.2294970000000001</v>
      </c>
    </row>
    <row r="702" spans="1:4" x14ac:dyDescent="0.35">
      <c r="A702">
        <v>700</v>
      </c>
      <c r="B702">
        <v>5.0599999999999996</v>
      </c>
      <c r="C702">
        <v>4.4143090000000003</v>
      </c>
      <c r="D702">
        <v>1.253898</v>
      </c>
    </row>
    <row r="703" spans="1:4" x14ac:dyDescent="0.35">
      <c r="A703">
        <v>701</v>
      </c>
      <c r="B703">
        <v>5.0599999999999996</v>
      </c>
      <c r="C703">
        <v>4.4189299999999996</v>
      </c>
      <c r="D703">
        <v>1.2552110000000001</v>
      </c>
    </row>
    <row r="704" spans="1:4" x14ac:dyDescent="0.35">
      <c r="A704">
        <v>702</v>
      </c>
      <c r="B704">
        <v>5.12</v>
      </c>
      <c r="C704">
        <v>4.3782389999999998</v>
      </c>
      <c r="D704">
        <v>1.2436529999999999</v>
      </c>
    </row>
    <row r="705" spans="1:4" x14ac:dyDescent="0.35">
      <c r="A705">
        <v>703</v>
      </c>
      <c r="B705">
        <v>5.12</v>
      </c>
      <c r="C705">
        <v>4.382898</v>
      </c>
      <c r="D705">
        <v>1.2449760000000001</v>
      </c>
    </row>
    <row r="706" spans="1:4" x14ac:dyDescent="0.35">
      <c r="A706">
        <v>704</v>
      </c>
      <c r="B706">
        <v>5.0199999999999996</v>
      </c>
      <c r="C706">
        <v>4.4834839999999998</v>
      </c>
      <c r="D706">
        <v>1.2735479999999999</v>
      </c>
    </row>
    <row r="707" spans="1:4" x14ac:dyDescent="0.35">
      <c r="A707">
        <v>705</v>
      </c>
      <c r="B707">
        <v>5.14</v>
      </c>
      <c r="C707">
        <v>4.407832</v>
      </c>
      <c r="D707">
        <v>1.2520579999999999</v>
      </c>
    </row>
    <row r="708" spans="1:4" x14ac:dyDescent="0.35">
      <c r="A708">
        <v>706</v>
      </c>
      <c r="B708">
        <v>5.14</v>
      </c>
      <c r="C708">
        <v>4.3799640000000002</v>
      </c>
      <c r="D708">
        <v>1.2441420000000001</v>
      </c>
    </row>
    <row r="709" spans="1:4" x14ac:dyDescent="0.35">
      <c r="A709">
        <v>707</v>
      </c>
      <c r="B709">
        <v>5.16</v>
      </c>
      <c r="C709">
        <v>4.3535579999999996</v>
      </c>
      <c r="D709">
        <v>1.236642</v>
      </c>
    </row>
    <row r="710" spans="1:4" x14ac:dyDescent="0.35">
      <c r="A710">
        <v>708</v>
      </c>
      <c r="B710">
        <v>5.08</v>
      </c>
      <c r="C710">
        <v>4.4209149999999999</v>
      </c>
      <c r="D710">
        <v>1.2557750000000001</v>
      </c>
    </row>
    <row r="711" spans="1:4" x14ac:dyDescent="0.35">
      <c r="A711">
        <v>709</v>
      </c>
      <c r="B711">
        <v>5.12</v>
      </c>
      <c r="C711">
        <v>4.401484</v>
      </c>
      <c r="D711">
        <v>1.2502549999999999</v>
      </c>
    </row>
    <row r="712" spans="1:4" x14ac:dyDescent="0.35">
      <c r="A712">
        <v>710</v>
      </c>
      <c r="B712">
        <v>5.2</v>
      </c>
      <c r="C712">
        <v>4.3330719999999996</v>
      </c>
      <c r="D712">
        <v>1.230823</v>
      </c>
    </row>
    <row r="713" spans="1:4" x14ac:dyDescent="0.35">
      <c r="A713">
        <v>711</v>
      </c>
      <c r="B713">
        <v>5.22</v>
      </c>
      <c r="C713">
        <v>4.4276039999999997</v>
      </c>
      <c r="D713">
        <v>1.2576750000000001</v>
      </c>
    </row>
    <row r="714" spans="1:4" x14ac:dyDescent="0.35">
      <c r="A714">
        <v>712</v>
      </c>
      <c r="B714">
        <v>5.28</v>
      </c>
      <c r="C714">
        <v>4.3801030000000001</v>
      </c>
      <c r="D714">
        <v>1.2441819999999999</v>
      </c>
    </row>
    <row r="715" spans="1:4" x14ac:dyDescent="0.35">
      <c r="A715">
        <v>713</v>
      </c>
      <c r="B715">
        <v>5.16</v>
      </c>
      <c r="C715">
        <v>4.5191660000000002</v>
      </c>
      <c r="D715">
        <v>1.2836829999999999</v>
      </c>
    </row>
    <row r="716" spans="1:4" x14ac:dyDescent="0.35">
      <c r="A716">
        <v>714</v>
      </c>
      <c r="B716">
        <v>5.26</v>
      </c>
      <c r="C716">
        <v>4.4529740000000002</v>
      </c>
      <c r="D716">
        <v>1.2648809999999999</v>
      </c>
    </row>
    <row r="717" spans="1:4" x14ac:dyDescent="0.35">
      <c r="A717">
        <v>715</v>
      </c>
      <c r="B717">
        <v>5.28</v>
      </c>
      <c r="C717">
        <v>4.4172200000000004</v>
      </c>
      <c r="D717">
        <v>1.2547250000000001</v>
      </c>
    </row>
    <row r="718" spans="1:4" x14ac:dyDescent="0.35">
      <c r="A718">
        <v>716</v>
      </c>
      <c r="B718">
        <v>5.36</v>
      </c>
      <c r="C718">
        <v>4.3647939999999998</v>
      </c>
      <c r="D718">
        <v>1.2398340000000001</v>
      </c>
    </row>
    <row r="719" spans="1:4" x14ac:dyDescent="0.35">
      <c r="A719">
        <v>717</v>
      </c>
      <c r="B719">
        <v>5.52</v>
      </c>
      <c r="C719">
        <v>4.2389830000000002</v>
      </c>
      <c r="D719">
        <v>1.204097</v>
      </c>
    </row>
    <row r="720" spans="1:4" x14ac:dyDescent="0.35">
      <c r="A720">
        <v>718</v>
      </c>
      <c r="B720">
        <v>5.48</v>
      </c>
      <c r="C720">
        <v>4.2773250000000003</v>
      </c>
      <c r="D720">
        <v>1.214988</v>
      </c>
    </row>
    <row r="721" spans="1:4" x14ac:dyDescent="0.35">
      <c r="A721">
        <v>719</v>
      </c>
      <c r="B721">
        <v>5.5</v>
      </c>
      <c r="C721">
        <v>4.25345</v>
      </c>
      <c r="D721">
        <v>1.2082059999999999</v>
      </c>
    </row>
    <row r="722" spans="1:4" x14ac:dyDescent="0.35">
      <c r="A722">
        <v>720</v>
      </c>
      <c r="B722">
        <v>5.54</v>
      </c>
      <c r="C722">
        <v>4.2388389999999996</v>
      </c>
      <c r="D722">
        <v>1.204056</v>
      </c>
    </row>
    <row r="723" spans="1:4" x14ac:dyDescent="0.35">
      <c r="A723">
        <v>721</v>
      </c>
      <c r="B723">
        <v>5.62</v>
      </c>
      <c r="C723">
        <v>4.2179890000000002</v>
      </c>
      <c r="D723">
        <v>1.1981329999999999</v>
      </c>
    </row>
    <row r="724" spans="1:4" x14ac:dyDescent="0.35">
      <c r="A724">
        <v>722</v>
      </c>
      <c r="B724">
        <v>5.62</v>
      </c>
      <c r="C724">
        <v>4.2131480000000003</v>
      </c>
      <c r="D724">
        <v>1.196758</v>
      </c>
    </row>
    <row r="725" spans="1:4" x14ac:dyDescent="0.35">
      <c r="A725">
        <v>723</v>
      </c>
      <c r="B725">
        <v>5.76</v>
      </c>
      <c r="C725">
        <v>4.1184500000000002</v>
      </c>
      <c r="D725">
        <v>1.169859</v>
      </c>
    </row>
    <row r="726" spans="1:4" x14ac:dyDescent="0.35">
      <c r="A726">
        <v>724</v>
      </c>
      <c r="B726">
        <v>5.68</v>
      </c>
      <c r="C726">
        <v>4.2158110000000004</v>
      </c>
      <c r="D726">
        <v>1.197514</v>
      </c>
    </row>
    <row r="727" spans="1:4" x14ac:dyDescent="0.35">
      <c r="A727">
        <v>725</v>
      </c>
      <c r="B727">
        <v>5.74</v>
      </c>
      <c r="C727">
        <v>4.168933</v>
      </c>
      <c r="D727">
        <v>1.1841980000000001</v>
      </c>
    </row>
    <row r="728" spans="1:4" x14ac:dyDescent="0.35">
      <c r="A728">
        <v>726</v>
      </c>
      <c r="B728">
        <v>5.72</v>
      </c>
      <c r="C728">
        <v>4.2138739999999997</v>
      </c>
      <c r="D728">
        <v>1.1969639999999999</v>
      </c>
    </row>
    <row r="729" spans="1:4" x14ac:dyDescent="0.35">
      <c r="A729">
        <v>727</v>
      </c>
      <c r="B729">
        <v>5.78</v>
      </c>
      <c r="C729">
        <v>4.2199239999999998</v>
      </c>
      <c r="D729">
        <v>1.1986829999999999</v>
      </c>
    </row>
    <row r="730" spans="1:4" x14ac:dyDescent="0.35">
      <c r="A730">
        <v>728</v>
      </c>
      <c r="B730">
        <v>5.82</v>
      </c>
      <c r="C730">
        <v>4.1830069999999999</v>
      </c>
      <c r="D730">
        <v>1.188196</v>
      </c>
    </row>
    <row r="731" spans="1:4" x14ac:dyDescent="0.35">
      <c r="A731">
        <v>729</v>
      </c>
      <c r="B731">
        <v>5.86</v>
      </c>
      <c r="C731">
        <v>4.1552030000000002</v>
      </c>
      <c r="D731">
        <v>1.180299</v>
      </c>
    </row>
    <row r="732" spans="1:4" x14ac:dyDescent="0.35">
      <c r="A732">
        <v>730</v>
      </c>
      <c r="B732">
        <v>5.86</v>
      </c>
      <c r="C732">
        <v>4.1699120000000001</v>
      </c>
      <c r="D732">
        <v>1.184477</v>
      </c>
    </row>
    <row r="733" spans="1:4" x14ac:dyDescent="0.35">
      <c r="A733">
        <v>731</v>
      </c>
      <c r="B733">
        <v>5.92</v>
      </c>
      <c r="C733">
        <v>4.1198379999999997</v>
      </c>
      <c r="D733">
        <v>1.170253</v>
      </c>
    </row>
    <row r="734" spans="1:4" x14ac:dyDescent="0.35">
      <c r="A734">
        <v>732</v>
      </c>
      <c r="B734">
        <v>5.8</v>
      </c>
      <c r="C734">
        <v>4.2281849999999999</v>
      </c>
      <c r="D734">
        <v>1.2010289999999999</v>
      </c>
    </row>
    <row r="735" spans="1:4" x14ac:dyDescent="0.35">
      <c r="A735">
        <v>733</v>
      </c>
      <c r="B735">
        <v>5.86</v>
      </c>
      <c r="C735">
        <v>4.1748029999999998</v>
      </c>
      <c r="D735">
        <v>1.1858660000000001</v>
      </c>
    </row>
    <row r="736" spans="1:4" x14ac:dyDescent="0.35">
      <c r="A736">
        <v>734</v>
      </c>
      <c r="B736">
        <v>5.94</v>
      </c>
      <c r="C736">
        <v>4.1374839999999997</v>
      </c>
      <c r="D736">
        <v>1.175265</v>
      </c>
    </row>
    <row r="737" spans="1:4" x14ac:dyDescent="0.35">
      <c r="A737">
        <v>735</v>
      </c>
      <c r="B737">
        <v>5.88</v>
      </c>
      <c r="C737">
        <v>4.2070879999999997</v>
      </c>
      <c r="D737">
        <v>1.1950369999999999</v>
      </c>
    </row>
    <row r="738" spans="1:4" x14ac:dyDescent="0.35">
      <c r="A738">
        <v>736</v>
      </c>
      <c r="B738">
        <v>5.88</v>
      </c>
      <c r="C738">
        <v>4.2360939999999996</v>
      </c>
      <c r="D738">
        <v>1.203276</v>
      </c>
    </row>
    <row r="739" spans="1:4" x14ac:dyDescent="0.35">
      <c r="A739">
        <v>737</v>
      </c>
      <c r="B739">
        <v>5.9</v>
      </c>
      <c r="C739">
        <v>4.2630350000000004</v>
      </c>
      <c r="D739">
        <v>1.2109289999999999</v>
      </c>
    </row>
    <row r="740" spans="1:4" x14ac:dyDescent="0.35">
      <c r="A740">
        <v>738</v>
      </c>
      <c r="B740">
        <v>5.9</v>
      </c>
      <c r="C740">
        <v>4.2964149999999997</v>
      </c>
      <c r="D740">
        <v>1.22041</v>
      </c>
    </row>
    <row r="741" spans="1:4" x14ac:dyDescent="0.35">
      <c r="A741">
        <v>739</v>
      </c>
      <c r="B741">
        <v>5.98</v>
      </c>
      <c r="C741">
        <v>4.2546010000000001</v>
      </c>
      <c r="D741">
        <v>1.2085330000000001</v>
      </c>
    </row>
    <row r="742" spans="1:4" x14ac:dyDescent="0.35">
      <c r="A742">
        <v>740</v>
      </c>
      <c r="B742">
        <v>6.12</v>
      </c>
      <c r="C742">
        <v>4.1188469999999997</v>
      </c>
      <c r="D742">
        <v>1.1699710000000001</v>
      </c>
    </row>
    <row r="743" spans="1:4" x14ac:dyDescent="0.35">
      <c r="A743">
        <v>741</v>
      </c>
      <c r="B743">
        <v>6.16</v>
      </c>
      <c r="C743">
        <v>4.0575450000000002</v>
      </c>
      <c r="D743">
        <v>1.1525589999999999</v>
      </c>
    </row>
    <row r="744" spans="1:4" x14ac:dyDescent="0.35">
      <c r="A744">
        <v>742</v>
      </c>
      <c r="B744">
        <v>6.18</v>
      </c>
      <c r="C744">
        <v>4.0642290000000001</v>
      </c>
      <c r="D744">
        <v>1.1544570000000001</v>
      </c>
    </row>
    <row r="745" spans="1:4" x14ac:dyDescent="0.35">
      <c r="A745">
        <v>743</v>
      </c>
      <c r="B745">
        <v>6.2</v>
      </c>
      <c r="C745">
        <v>4.0607629999999997</v>
      </c>
      <c r="D745">
        <v>1.153473</v>
      </c>
    </row>
    <row r="746" spans="1:4" x14ac:dyDescent="0.35">
      <c r="A746">
        <v>744</v>
      </c>
      <c r="B746">
        <v>6.2</v>
      </c>
      <c r="C746">
        <v>4.1156740000000003</v>
      </c>
      <c r="D746">
        <v>1.1690700000000001</v>
      </c>
    </row>
    <row r="747" spans="1:4" x14ac:dyDescent="0.35">
      <c r="A747">
        <v>745</v>
      </c>
      <c r="B747">
        <v>6.32</v>
      </c>
      <c r="C747">
        <v>3.9971420000000002</v>
      </c>
      <c r="D747">
        <v>1.1354010000000001</v>
      </c>
    </row>
    <row r="748" spans="1:4" x14ac:dyDescent="0.35">
      <c r="A748">
        <v>746</v>
      </c>
      <c r="B748">
        <v>6.36</v>
      </c>
      <c r="C748">
        <v>3.993668</v>
      </c>
      <c r="D748">
        <v>1.134414</v>
      </c>
    </row>
    <row r="749" spans="1:4" x14ac:dyDescent="0.35">
      <c r="A749">
        <v>747</v>
      </c>
      <c r="B749">
        <v>6.42</v>
      </c>
      <c r="C749">
        <v>4.0208130000000004</v>
      </c>
      <c r="D749">
        <v>1.1421250000000001</v>
      </c>
    </row>
    <row r="750" spans="1:4" x14ac:dyDescent="0.35">
      <c r="A750">
        <v>748</v>
      </c>
      <c r="B750">
        <v>6.5</v>
      </c>
      <c r="C750">
        <v>3.9344109999999999</v>
      </c>
      <c r="D750">
        <v>1.1175820000000001</v>
      </c>
    </row>
    <row r="751" spans="1:4" x14ac:dyDescent="0.35">
      <c r="A751">
        <v>749</v>
      </c>
      <c r="B751">
        <v>6.46</v>
      </c>
      <c r="C751">
        <v>4.0214220000000003</v>
      </c>
      <c r="D751">
        <v>1.142298</v>
      </c>
    </row>
    <row r="752" spans="1:4" x14ac:dyDescent="0.35">
      <c r="A752">
        <v>750</v>
      </c>
      <c r="B752">
        <v>6.42</v>
      </c>
      <c r="C752">
        <v>4.1061920000000001</v>
      </c>
      <c r="D752">
        <v>1.166377</v>
      </c>
    </row>
    <row r="753" spans="1:4" x14ac:dyDescent="0.35">
      <c r="A753">
        <v>751</v>
      </c>
      <c r="B753">
        <v>6.38</v>
      </c>
      <c r="C753">
        <v>4.149699</v>
      </c>
      <c r="D753">
        <v>1.1787350000000001</v>
      </c>
    </row>
    <row r="754" spans="1:4" x14ac:dyDescent="0.35">
      <c r="A754">
        <v>752</v>
      </c>
      <c r="B754">
        <v>6.54</v>
      </c>
      <c r="C754">
        <v>4.0467170000000001</v>
      </c>
      <c r="D754">
        <v>1.149483</v>
      </c>
    </row>
    <row r="755" spans="1:4" x14ac:dyDescent="0.35">
      <c r="A755">
        <v>753</v>
      </c>
      <c r="B755">
        <v>6.56</v>
      </c>
      <c r="C755">
        <v>4.036365</v>
      </c>
      <c r="D755">
        <v>1.146542</v>
      </c>
    </row>
    <row r="756" spans="1:4" x14ac:dyDescent="0.35">
      <c r="A756">
        <v>754</v>
      </c>
      <c r="B756">
        <v>6.54</v>
      </c>
      <c r="C756">
        <v>4.0918539999999997</v>
      </c>
      <c r="D756">
        <v>1.162304</v>
      </c>
    </row>
    <row r="757" spans="1:4" x14ac:dyDescent="0.35">
      <c r="A757">
        <v>755</v>
      </c>
      <c r="B757">
        <v>6.64</v>
      </c>
      <c r="C757">
        <v>4.0545260000000001</v>
      </c>
      <c r="D757">
        <v>1.1517010000000001</v>
      </c>
    </row>
    <row r="758" spans="1:4" x14ac:dyDescent="0.35">
      <c r="A758">
        <v>756</v>
      </c>
      <c r="B758">
        <v>6.74</v>
      </c>
      <c r="C758">
        <v>3.9424950000000001</v>
      </c>
      <c r="D758">
        <v>1.1198779999999999</v>
      </c>
    </row>
    <row r="759" spans="1:4" x14ac:dyDescent="0.35">
      <c r="A759">
        <v>757</v>
      </c>
      <c r="B759">
        <v>6.78</v>
      </c>
      <c r="C759">
        <v>3.9190269999999998</v>
      </c>
      <c r="D759">
        <v>1.1132120000000001</v>
      </c>
    </row>
    <row r="760" spans="1:4" x14ac:dyDescent="0.35">
      <c r="A760">
        <v>758</v>
      </c>
      <c r="B760">
        <v>6.86</v>
      </c>
      <c r="C760">
        <v>3.8651239999999998</v>
      </c>
      <c r="D760">
        <v>1.097901</v>
      </c>
    </row>
    <row r="761" spans="1:4" x14ac:dyDescent="0.35">
      <c r="A761">
        <v>759</v>
      </c>
      <c r="B761">
        <v>6.92</v>
      </c>
      <c r="C761">
        <v>3.8589410000000002</v>
      </c>
      <c r="D761">
        <v>1.096144</v>
      </c>
    </row>
    <row r="762" spans="1:4" x14ac:dyDescent="0.35">
      <c r="A762">
        <v>760</v>
      </c>
      <c r="B762">
        <v>6.92</v>
      </c>
      <c r="C762">
        <v>3.8905430000000001</v>
      </c>
      <c r="D762">
        <v>1.105121</v>
      </c>
    </row>
    <row r="763" spans="1:4" x14ac:dyDescent="0.35">
      <c r="A763">
        <v>761</v>
      </c>
      <c r="B763">
        <v>6.82</v>
      </c>
      <c r="C763">
        <v>4.0592050000000004</v>
      </c>
      <c r="D763">
        <v>1.15303</v>
      </c>
    </row>
    <row r="764" spans="1:4" x14ac:dyDescent="0.35">
      <c r="A764">
        <v>762</v>
      </c>
      <c r="B764">
        <v>6.94</v>
      </c>
      <c r="C764">
        <v>4.0020910000000001</v>
      </c>
      <c r="D764">
        <v>1.1368069999999999</v>
      </c>
    </row>
    <row r="765" spans="1:4" x14ac:dyDescent="0.35">
      <c r="A765">
        <v>763</v>
      </c>
      <c r="B765">
        <v>6.98</v>
      </c>
      <c r="C765">
        <v>3.9614980000000002</v>
      </c>
      <c r="D765">
        <v>1.1252759999999999</v>
      </c>
    </row>
    <row r="766" spans="1:4" x14ac:dyDescent="0.35">
      <c r="A766">
        <v>764</v>
      </c>
      <c r="B766">
        <v>7.06</v>
      </c>
      <c r="C766">
        <v>3.9455990000000001</v>
      </c>
      <c r="D766">
        <v>1.12076</v>
      </c>
    </row>
    <row r="767" spans="1:4" x14ac:dyDescent="0.35">
      <c r="A767">
        <v>765</v>
      </c>
      <c r="B767">
        <v>7.18</v>
      </c>
      <c r="C767">
        <v>3.8528549999999999</v>
      </c>
      <c r="D767">
        <v>1.0944160000000001</v>
      </c>
    </row>
    <row r="768" spans="1:4" x14ac:dyDescent="0.35">
      <c r="A768">
        <v>766</v>
      </c>
      <c r="B768">
        <v>7.26</v>
      </c>
      <c r="C768">
        <v>3.8375689999999998</v>
      </c>
      <c r="D768">
        <v>1.090074</v>
      </c>
    </row>
    <row r="769" spans="1:4" x14ac:dyDescent="0.35">
      <c r="A769">
        <v>767</v>
      </c>
      <c r="B769">
        <v>7.36</v>
      </c>
      <c r="C769">
        <v>3.7458</v>
      </c>
      <c r="D769">
        <v>1.064006</v>
      </c>
    </row>
    <row r="770" spans="1:4" x14ac:dyDescent="0.35">
      <c r="A770">
        <v>768</v>
      </c>
      <c r="B770">
        <v>7.36</v>
      </c>
      <c r="C770">
        <v>3.7945180000000001</v>
      </c>
      <c r="D770">
        <v>1.0778449999999999</v>
      </c>
    </row>
    <row r="771" spans="1:4" x14ac:dyDescent="0.35">
      <c r="A771">
        <v>769</v>
      </c>
      <c r="B771">
        <v>7.36</v>
      </c>
      <c r="C771">
        <v>3.8266520000000002</v>
      </c>
      <c r="D771">
        <v>1.086973</v>
      </c>
    </row>
    <row r="772" spans="1:4" x14ac:dyDescent="0.35">
      <c r="A772">
        <v>770</v>
      </c>
      <c r="B772">
        <v>7.34</v>
      </c>
      <c r="C772">
        <v>3.8630110000000002</v>
      </c>
      <c r="D772">
        <v>1.0973010000000001</v>
      </c>
    </row>
    <row r="773" spans="1:4" x14ac:dyDescent="0.35">
      <c r="A773">
        <v>771</v>
      </c>
      <c r="B773">
        <v>7.4</v>
      </c>
      <c r="C773">
        <v>3.7958090000000002</v>
      </c>
      <c r="D773">
        <v>1.078211</v>
      </c>
    </row>
    <row r="774" spans="1:4" x14ac:dyDescent="0.35">
      <c r="A774">
        <v>772</v>
      </c>
      <c r="B774">
        <v>7.46</v>
      </c>
      <c r="C774">
        <v>3.6989239999999999</v>
      </c>
      <c r="D774">
        <v>1.050691</v>
      </c>
    </row>
    <row r="775" spans="1:4" x14ac:dyDescent="0.35">
      <c r="A775">
        <v>773</v>
      </c>
      <c r="B775">
        <v>7.6</v>
      </c>
      <c r="C775">
        <v>3.6196739999999998</v>
      </c>
      <c r="D775">
        <v>1.0281800000000001</v>
      </c>
    </row>
    <row r="776" spans="1:4" x14ac:dyDescent="0.35">
      <c r="A776">
        <v>774</v>
      </c>
      <c r="B776">
        <v>7.62</v>
      </c>
      <c r="C776">
        <v>3.5850599999999999</v>
      </c>
      <c r="D776">
        <v>1.018348</v>
      </c>
    </row>
    <row r="777" spans="1:4" x14ac:dyDescent="0.35">
      <c r="A777">
        <v>775</v>
      </c>
      <c r="B777">
        <v>7.62</v>
      </c>
      <c r="C777">
        <v>3.686102</v>
      </c>
      <c r="D777">
        <v>1.0470489999999999</v>
      </c>
    </row>
    <row r="778" spans="1:4" x14ac:dyDescent="0.35">
      <c r="A778">
        <v>776</v>
      </c>
      <c r="B778">
        <v>7.6</v>
      </c>
      <c r="C778">
        <v>3.7796449999999999</v>
      </c>
      <c r="D778">
        <v>1.07362</v>
      </c>
    </row>
    <row r="779" spans="1:4" x14ac:dyDescent="0.35">
      <c r="A779">
        <v>777</v>
      </c>
      <c r="B779">
        <v>7.68</v>
      </c>
      <c r="C779">
        <v>3.7167029999999999</v>
      </c>
      <c r="D779">
        <v>1.055741</v>
      </c>
    </row>
    <row r="780" spans="1:4" x14ac:dyDescent="0.35">
      <c r="A780">
        <v>778</v>
      </c>
      <c r="B780">
        <v>7.6</v>
      </c>
      <c r="C780">
        <v>3.8491979999999999</v>
      </c>
      <c r="D780">
        <v>1.093377</v>
      </c>
    </row>
    <row r="781" spans="1:4" x14ac:dyDescent="0.35">
      <c r="A781">
        <v>779</v>
      </c>
      <c r="B781">
        <v>7.62</v>
      </c>
      <c r="C781">
        <v>3.8539140000000001</v>
      </c>
      <c r="D781">
        <v>1.094716</v>
      </c>
    </row>
    <row r="782" spans="1:4" x14ac:dyDescent="0.35">
      <c r="A782">
        <v>780</v>
      </c>
      <c r="B782">
        <v>7.62</v>
      </c>
      <c r="C782">
        <v>3.9012820000000001</v>
      </c>
      <c r="D782">
        <v>1.108171</v>
      </c>
    </row>
    <row r="783" spans="1:4" x14ac:dyDescent="0.35">
      <c r="A783">
        <v>781</v>
      </c>
      <c r="B783">
        <v>7.66</v>
      </c>
      <c r="C783">
        <v>3.8998170000000001</v>
      </c>
      <c r="D783">
        <v>1.107755</v>
      </c>
    </row>
    <row r="784" spans="1:4" x14ac:dyDescent="0.35">
      <c r="A784">
        <v>782</v>
      </c>
      <c r="B784">
        <v>7.68</v>
      </c>
      <c r="C784">
        <v>3.8621129999999999</v>
      </c>
      <c r="D784">
        <v>1.097045</v>
      </c>
    </row>
    <row r="785" spans="1:4" x14ac:dyDescent="0.35">
      <c r="A785">
        <v>783</v>
      </c>
      <c r="B785">
        <v>7.74</v>
      </c>
      <c r="C785">
        <v>3.8162379999999998</v>
      </c>
      <c r="D785">
        <v>1.084014</v>
      </c>
    </row>
    <row r="786" spans="1:4" x14ac:dyDescent="0.35">
      <c r="A786">
        <v>784</v>
      </c>
      <c r="B786">
        <v>7.82</v>
      </c>
      <c r="C786">
        <v>3.7399659999999999</v>
      </c>
      <c r="D786">
        <v>1.062349</v>
      </c>
    </row>
    <row r="787" spans="1:4" x14ac:dyDescent="0.35">
      <c r="A787">
        <v>785</v>
      </c>
      <c r="B787">
        <v>7.86</v>
      </c>
      <c r="C787">
        <v>3.675678</v>
      </c>
      <c r="D787">
        <v>1.0440879999999999</v>
      </c>
    </row>
    <row r="788" spans="1:4" x14ac:dyDescent="0.35">
      <c r="A788">
        <v>786</v>
      </c>
      <c r="B788">
        <v>7.9</v>
      </c>
      <c r="C788">
        <v>3.5984690000000001</v>
      </c>
      <c r="D788">
        <v>1.0221560000000001</v>
      </c>
    </row>
    <row r="789" spans="1:4" x14ac:dyDescent="0.35">
      <c r="A789">
        <v>787</v>
      </c>
      <c r="B789">
        <v>7.98</v>
      </c>
      <c r="C789">
        <v>3.5369190000000001</v>
      </c>
      <c r="D789">
        <v>1.0046729999999999</v>
      </c>
    </row>
    <row r="790" spans="1:4" x14ac:dyDescent="0.35">
      <c r="A790">
        <v>788</v>
      </c>
      <c r="B790">
        <v>8.02</v>
      </c>
      <c r="C790">
        <v>3.4962949999999999</v>
      </c>
      <c r="D790">
        <v>0.99313399999999996</v>
      </c>
    </row>
    <row r="791" spans="1:4" x14ac:dyDescent="0.35">
      <c r="A791">
        <v>789</v>
      </c>
      <c r="B791">
        <v>8.06</v>
      </c>
      <c r="C791">
        <v>3.4841329999999999</v>
      </c>
      <c r="D791">
        <v>0.98967899999999998</v>
      </c>
    </row>
    <row r="792" spans="1:4" x14ac:dyDescent="0.35">
      <c r="A792">
        <v>790</v>
      </c>
      <c r="B792">
        <v>8.1</v>
      </c>
      <c r="C792">
        <v>3.4121630000000001</v>
      </c>
      <c r="D792">
        <v>0.96923599999999999</v>
      </c>
    </row>
    <row r="793" spans="1:4" x14ac:dyDescent="0.35">
      <c r="A793">
        <v>791</v>
      </c>
      <c r="B793">
        <v>8.14</v>
      </c>
      <c r="C793">
        <v>3.3625180000000001</v>
      </c>
      <c r="D793">
        <v>0.95513400000000004</v>
      </c>
    </row>
    <row r="794" spans="1:4" x14ac:dyDescent="0.35">
      <c r="A794">
        <v>792</v>
      </c>
      <c r="B794">
        <v>8.14</v>
      </c>
      <c r="C794">
        <v>3.3927290000000001</v>
      </c>
      <c r="D794">
        <v>0.96371499999999999</v>
      </c>
    </row>
    <row r="795" spans="1:4" x14ac:dyDescent="0.35">
      <c r="A795">
        <v>793</v>
      </c>
      <c r="B795">
        <v>8.1199999999999992</v>
      </c>
      <c r="C795">
        <v>3.508823</v>
      </c>
      <c r="D795">
        <v>0.99669200000000002</v>
      </c>
    </row>
    <row r="796" spans="1:4" x14ac:dyDescent="0.35">
      <c r="A796">
        <v>794</v>
      </c>
      <c r="B796">
        <v>8.1</v>
      </c>
      <c r="C796">
        <v>3.5413019999999999</v>
      </c>
      <c r="D796">
        <v>1.0059180000000001</v>
      </c>
    </row>
    <row r="797" spans="1:4" x14ac:dyDescent="0.35">
      <c r="A797">
        <v>795</v>
      </c>
      <c r="B797">
        <v>8.1199999999999992</v>
      </c>
      <c r="C797">
        <v>3.5262280000000001</v>
      </c>
      <c r="D797">
        <v>1.001636</v>
      </c>
    </row>
    <row r="798" spans="1:4" x14ac:dyDescent="0.35">
      <c r="A798">
        <v>796</v>
      </c>
      <c r="B798">
        <v>8.1999999999999993</v>
      </c>
      <c r="C798">
        <v>3.398679</v>
      </c>
      <c r="D798">
        <v>0.96540599999999999</v>
      </c>
    </row>
    <row r="799" spans="1:4" x14ac:dyDescent="0.35">
      <c r="A799">
        <v>797</v>
      </c>
      <c r="B799">
        <v>8.24</v>
      </c>
      <c r="C799">
        <v>3.3415140000000001</v>
      </c>
      <c r="D799">
        <v>0.94916800000000001</v>
      </c>
    </row>
    <row r="800" spans="1:4" x14ac:dyDescent="0.35">
      <c r="A800">
        <v>798</v>
      </c>
      <c r="B800">
        <v>8.26</v>
      </c>
      <c r="C800">
        <v>3.287639</v>
      </c>
      <c r="D800">
        <v>0.93386400000000003</v>
      </c>
    </row>
    <row r="801" spans="1:4" x14ac:dyDescent="0.35">
      <c r="A801">
        <v>799</v>
      </c>
      <c r="B801">
        <v>8.32</v>
      </c>
      <c r="C801">
        <v>3.2289509999999999</v>
      </c>
      <c r="D801">
        <v>0.91719399999999995</v>
      </c>
    </row>
    <row r="802" spans="1:4" x14ac:dyDescent="0.35">
      <c r="A802">
        <v>800</v>
      </c>
      <c r="B802">
        <v>8.34</v>
      </c>
      <c r="C802">
        <v>3.1918899999999999</v>
      </c>
      <c r="D802">
        <v>0.90666599999999997</v>
      </c>
    </row>
    <row r="803" spans="1:4" x14ac:dyDescent="0.35">
      <c r="A803">
        <v>801</v>
      </c>
      <c r="B803">
        <v>8.34</v>
      </c>
      <c r="C803">
        <v>3.2426370000000002</v>
      </c>
      <c r="D803">
        <v>0.92108100000000004</v>
      </c>
    </row>
    <row r="804" spans="1:4" x14ac:dyDescent="0.35">
      <c r="A804">
        <v>802</v>
      </c>
      <c r="B804">
        <v>8.3000000000000007</v>
      </c>
      <c r="C804">
        <v>3.3579029999999999</v>
      </c>
      <c r="D804">
        <v>0.95382299999999998</v>
      </c>
    </row>
    <row r="805" spans="1:4" x14ac:dyDescent="0.35">
      <c r="A805">
        <v>803</v>
      </c>
      <c r="B805">
        <v>8.3800000000000008</v>
      </c>
      <c r="C805">
        <v>3.244399</v>
      </c>
      <c r="D805">
        <v>0.92158200000000001</v>
      </c>
    </row>
    <row r="806" spans="1:4" x14ac:dyDescent="0.35">
      <c r="A806">
        <v>804</v>
      </c>
      <c r="B806">
        <v>8.36</v>
      </c>
      <c r="C806">
        <v>3.305901</v>
      </c>
      <c r="D806">
        <v>0.939052</v>
      </c>
    </row>
    <row r="807" spans="1:4" x14ac:dyDescent="0.35">
      <c r="A807">
        <v>805</v>
      </c>
      <c r="B807">
        <v>8.42</v>
      </c>
      <c r="C807">
        <v>3.2393619999999999</v>
      </c>
      <c r="D807">
        <v>0.92015100000000005</v>
      </c>
    </row>
    <row r="808" spans="1:4" x14ac:dyDescent="0.35">
      <c r="A808">
        <v>806</v>
      </c>
      <c r="B808">
        <v>8.42</v>
      </c>
      <c r="C808">
        <v>3.2330559999999999</v>
      </c>
      <c r="D808">
        <v>0.91835999999999995</v>
      </c>
    </row>
    <row r="809" spans="1:4" x14ac:dyDescent="0.35">
      <c r="A809">
        <v>807</v>
      </c>
      <c r="B809">
        <v>8.4</v>
      </c>
      <c r="C809">
        <v>3.270149</v>
      </c>
      <c r="D809">
        <v>0.92889600000000005</v>
      </c>
    </row>
    <row r="810" spans="1:4" x14ac:dyDescent="0.35">
      <c r="A810">
        <v>808</v>
      </c>
      <c r="B810">
        <v>8.4</v>
      </c>
      <c r="C810">
        <v>3.2450899999999998</v>
      </c>
      <c r="D810">
        <v>0.92177799999999999</v>
      </c>
    </row>
    <row r="811" spans="1:4" x14ac:dyDescent="0.35">
      <c r="A811">
        <v>809</v>
      </c>
      <c r="B811">
        <v>8.3800000000000008</v>
      </c>
      <c r="C811">
        <v>3.3374190000000001</v>
      </c>
      <c r="D811">
        <v>0.94800399999999996</v>
      </c>
    </row>
    <row r="812" spans="1:4" x14ac:dyDescent="0.35">
      <c r="A812">
        <v>810</v>
      </c>
      <c r="B812">
        <v>8.4</v>
      </c>
      <c r="C812">
        <v>3.2950179999999998</v>
      </c>
      <c r="D812">
        <v>0.93596000000000001</v>
      </c>
    </row>
    <row r="813" spans="1:4" x14ac:dyDescent="0.35">
      <c r="A813">
        <v>811</v>
      </c>
      <c r="B813">
        <v>8.44</v>
      </c>
      <c r="C813">
        <v>3.2271800000000002</v>
      </c>
      <c r="D813">
        <v>0.91669100000000003</v>
      </c>
    </row>
    <row r="814" spans="1:4" x14ac:dyDescent="0.35">
      <c r="A814">
        <v>812</v>
      </c>
      <c r="B814">
        <v>8.44</v>
      </c>
      <c r="C814">
        <v>3.233498</v>
      </c>
      <c r="D814">
        <v>0.918485</v>
      </c>
    </row>
    <row r="815" spans="1:4" x14ac:dyDescent="0.35">
      <c r="A815">
        <v>813</v>
      </c>
      <c r="B815">
        <v>8.4600000000000009</v>
      </c>
      <c r="C815">
        <v>3.1829260000000001</v>
      </c>
      <c r="D815">
        <v>0.90412000000000003</v>
      </c>
    </row>
    <row r="816" spans="1:4" x14ac:dyDescent="0.35">
      <c r="A816">
        <v>814</v>
      </c>
      <c r="B816">
        <v>8.5</v>
      </c>
      <c r="C816">
        <v>3.1574339999999999</v>
      </c>
      <c r="D816">
        <v>0.89687899999999998</v>
      </c>
    </row>
    <row r="817" spans="1:4" x14ac:dyDescent="0.35">
      <c r="A817">
        <v>815</v>
      </c>
      <c r="B817">
        <v>8.48</v>
      </c>
      <c r="C817">
        <v>3.2022949999999999</v>
      </c>
      <c r="D817">
        <v>0.90962200000000004</v>
      </c>
    </row>
    <row r="818" spans="1:4" x14ac:dyDescent="0.35">
      <c r="A818">
        <v>816</v>
      </c>
      <c r="B818">
        <v>8.52</v>
      </c>
      <c r="C818">
        <v>3.1508989999999999</v>
      </c>
      <c r="D818">
        <v>0.89502300000000001</v>
      </c>
    </row>
    <row r="819" spans="1:4" x14ac:dyDescent="0.35">
      <c r="A819">
        <v>817</v>
      </c>
      <c r="B819">
        <v>8.5</v>
      </c>
      <c r="C819">
        <v>3.1831830000000001</v>
      </c>
      <c r="D819">
        <v>0.90419300000000002</v>
      </c>
    </row>
    <row r="820" spans="1:4" x14ac:dyDescent="0.35">
      <c r="A820">
        <v>818</v>
      </c>
      <c r="B820">
        <v>8.6199999999999992</v>
      </c>
      <c r="C820">
        <v>3.0897459999999999</v>
      </c>
      <c r="D820">
        <v>0.87765199999999999</v>
      </c>
    </row>
    <row r="821" spans="1:4" x14ac:dyDescent="0.35">
      <c r="A821">
        <v>819</v>
      </c>
      <c r="B821">
        <v>8.64</v>
      </c>
      <c r="C821">
        <v>3.0756450000000002</v>
      </c>
      <c r="D821">
        <v>0.87364699999999995</v>
      </c>
    </row>
    <row r="822" spans="1:4" x14ac:dyDescent="0.35">
      <c r="A822">
        <v>820</v>
      </c>
      <c r="B822">
        <v>8.6199999999999992</v>
      </c>
      <c r="C822">
        <v>3.1291259999999999</v>
      </c>
      <c r="D822">
        <v>0.88883800000000002</v>
      </c>
    </row>
    <row r="823" spans="1:4" x14ac:dyDescent="0.35">
      <c r="A823">
        <v>821</v>
      </c>
      <c r="B823">
        <v>8.6</v>
      </c>
      <c r="C823">
        <v>3.1751589999999998</v>
      </c>
      <c r="D823">
        <v>0.90191399999999999</v>
      </c>
    </row>
    <row r="824" spans="1:4" x14ac:dyDescent="0.35">
      <c r="A824">
        <v>822</v>
      </c>
      <c r="B824">
        <v>8.64</v>
      </c>
      <c r="C824">
        <v>3.121747</v>
      </c>
      <c r="D824">
        <v>0.88674200000000003</v>
      </c>
    </row>
    <row r="825" spans="1:4" x14ac:dyDescent="0.35">
      <c r="A825">
        <v>823</v>
      </c>
      <c r="B825">
        <v>8.74</v>
      </c>
      <c r="C825">
        <v>2.9123939999999999</v>
      </c>
      <c r="D825">
        <v>0.82727499999999998</v>
      </c>
    </row>
    <row r="826" spans="1:4" x14ac:dyDescent="0.35">
      <c r="A826">
        <v>824</v>
      </c>
      <c r="B826">
        <v>8.6999999999999993</v>
      </c>
      <c r="C826">
        <v>3.0186500000000001</v>
      </c>
      <c r="D826">
        <v>0.85745700000000002</v>
      </c>
    </row>
    <row r="827" spans="1:4" x14ac:dyDescent="0.35">
      <c r="A827">
        <v>825</v>
      </c>
      <c r="B827">
        <v>8.74</v>
      </c>
      <c r="C827">
        <v>2.9747919999999999</v>
      </c>
      <c r="D827">
        <v>0.84499900000000006</v>
      </c>
    </row>
    <row r="828" spans="1:4" x14ac:dyDescent="0.35">
      <c r="A828">
        <v>826</v>
      </c>
      <c r="B828">
        <v>8.74</v>
      </c>
      <c r="C828">
        <v>2.9747919999999999</v>
      </c>
      <c r="D828">
        <v>0.84499900000000006</v>
      </c>
    </row>
    <row r="829" spans="1:4" x14ac:dyDescent="0.35">
      <c r="A829">
        <v>827</v>
      </c>
      <c r="B829">
        <v>8.7200000000000006</v>
      </c>
      <c r="C829">
        <v>3.0307270000000002</v>
      </c>
      <c r="D829">
        <v>0.86088799999999999</v>
      </c>
    </row>
    <row r="830" spans="1:4" x14ac:dyDescent="0.35">
      <c r="A830">
        <v>828</v>
      </c>
      <c r="B830">
        <v>8.7799999999999994</v>
      </c>
      <c r="C830">
        <v>2.9017240000000002</v>
      </c>
      <c r="D830">
        <v>0.82424399999999998</v>
      </c>
    </row>
    <row r="831" spans="1:4" x14ac:dyDescent="0.35">
      <c r="A831">
        <v>829</v>
      </c>
      <c r="B831">
        <v>8.7799999999999994</v>
      </c>
      <c r="C831">
        <v>2.9017240000000002</v>
      </c>
      <c r="D831">
        <v>0.82424399999999998</v>
      </c>
    </row>
    <row r="832" spans="1:4" x14ac:dyDescent="0.35">
      <c r="A832">
        <v>830</v>
      </c>
      <c r="B832">
        <v>8.7799999999999994</v>
      </c>
      <c r="C832">
        <v>2.915756</v>
      </c>
      <c r="D832">
        <v>0.82823000000000002</v>
      </c>
    </row>
    <row r="833" spans="1:4" x14ac:dyDescent="0.35">
      <c r="A833">
        <v>831</v>
      </c>
      <c r="B833">
        <v>8.7799999999999994</v>
      </c>
      <c r="C833">
        <v>2.915756</v>
      </c>
      <c r="D833">
        <v>0.82823000000000002</v>
      </c>
    </row>
    <row r="834" spans="1:4" x14ac:dyDescent="0.35">
      <c r="A834">
        <v>832</v>
      </c>
      <c r="B834">
        <v>8.8000000000000007</v>
      </c>
      <c r="C834">
        <v>2.8571430000000002</v>
      </c>
      <c r="D834">
        <v>0.81157999999999997</v>
      </c>
    </row>
    <row r="835" spans="1:4" x14ac:dyDescent="0.35">
      <c r="A835">
        <v>833</v>
      </c>
      <c r="B835">
        <v>8.8000000000000007</v>
      </c>
      <c r="C835">
        <v>2.8784920000000001</v>
      </c>
      <c r="D835">
        <v>0.81764499999999996</v>
      </c>
    </row>
    <row r="836" spans="1:4" x14ac:dyDescent="0.35">
      <c r="A836">
        <v>834</v>
      </c>
      <c r="B836">
        <v>8.84</v>
      </c>
      <c r="C836">
        <v>2.8093140000000001</v>
      </c>
      <c r="D836">
        <v>0.79799399999999998</v>
      </c>
    </row>
    <row r="837" spans="1:4" x14ac:dyDescent="0.35">
      <c r="A837">
        <v>835</v>
      </c>
      <c r="B837">
        <v>8.86</v>
      </c>
      <c r="C837">
        <v>2.7627999999999999</v>
      </c>
      <c r="D837">
        <v>0.78478199999999998</v>
      </c>
    </row>
    <row r="838" spans="1:4" x14ac:dyDescent="0.35">
      <c r="A838">
        <v>836</v>
      </c>
      <c r="B838">
        <v>8.8800000000000008</v>
      </c>
      <c r="C838">
        <v>2.7452369999999999</v>
      </c>
      <c r="D838">
        <v>0.77979299999999996</v>
      </c>
    </row>
    <row r="839" spans="1:4" x14ac:dyDescent="0.35">
      <c r="A839">
        <v>837</v>
      </c>
      <c r="B839">
        <v>8.94</v>
      </c>
      <c r="C839">
        <v>2.6218080000000001</v>
      </c>
      <c r="D839">
        <v>0.74473299999999998</v>
      </c>
    </row>
    <row r="840" spans="1:4" x14ac:dyDescent="0.35">
      <c r="A840">
        <v>838</v>
      </c>
      <c r="B840">
        <v>8.98</v>
      </c>
      <c r="C840">
        <v>2.5111180000000002</v>
      </c>
      <c r="D840">
        <v>0.71329100000000001</v>
      </c>
    </row>
    <row r="841" spans="1:4" x14ac:dyDescent="0.35">
      <c r="A841">
        <v>839</v>
      </c>
      <c r="B841">
        <v>9.08</v>
      </c>
      <c r="C841">
        <v>2.3285279999999999</v>
      </c>
      <c r="D841">
        <v>0.66142599999999996</v>
      </c>
    </row>
    <row r="842" spans="1:4" x14ac:dyDescent="0.35">
      <c r="A842">
        <v>840</v>
      </c>
      <c r="B842">
        <v>9.08</v>
      </c>
      <c r="C842">
        <v>2.3285279999999999</v>
      </c>
      <c r="D842">
        <v>0.66142599999999996</v>
      </c>
    </row>
    <row r="843" spans="1:4" x14ac:dyDescent="0.35">
      <c r="A843">
        <v>841</v>
      </c>
      <c r="B843">
        <v>9.1</v>
      </c>
      <c r="C843">
        <v>2.3145500000000001</v>
      </c>
      <c r="D843">
        <v>0.65745500000000001</v>
      </c>
    </row>
    <row r="844" spans="1:4" x14ac:dyDescent="0.35">
      <c r="A844">
        <v>842</v>
      </c>
      <c r="B844">
        <v>9.08</v>
      </c>
      <c r="C844">
        <v>2.3890910000000001</v>
      </c>
      <c r="D844">
        <v>0.67862900000000004</v>
      </c>
    </row>
    <row r="845" spans="1:4" x14ac:dyDescent="0.35">
      <c r="A845">
        <v>843</v>
      </c>
      <c r="B845">
        <v>9.08</v>
      </c>
      <c r="C845">
        <v>2.3890910000000001</v>
      </c>
      <c r="D845">
        <v>0.67862900000000004</v>
      </c>
    </row>
    <row r="846" spans="1:4" x14ac:dyDescent="0.35">
      <c r="A846">
        <v>844</v>
      </c>
      <c r="B846">
        <v>9.1</v>
      </c>
      <c r="C846">
        <v>2.3668629999999999</v>
      </c>
      <c r="D846">
        <v>0.672315</v>
      </c>
    </row>
    <row r="847" spans="1:4" x14ac:dyDescent="0.35">
      <c r="A847">
        <v>845</v>
      </c>
      <c r="B847">
        <v>9.1</v>
      </c>
      <c r="C847">
        <v>2.3668629999999999</v>
      </c>
      <c r="D847">
        <v>0.672315</v>
      </c>
    </row>
    <row r="848" spans="1:4" x14ac:dyDescent="0.35">
      <c r="A848">
        <v>846</v>
      </c>
      <c r="B848">
        <v>9.1</v>
      </c>
      <c r="C848">
        <v>2.3668629999999999</v>
      </c>
      <c r="D848">
        <v>0.672315</v>
      </c>
    </row>
    <row r="849" spans="1:4" x14ac:dyDescent="0.35">
      <c r="A849">
        <v>847</v>
      </c>
      <c r="B849">
        <v>9.1199999999999992</v>
      </c>
      <c r="C849">
        <v>2.3442500000000002</v>
      </c>
      <c r="D849">
        <v>0.66589200000000004</v>
      </c>
    </row>
    <row r="850" spans="1:4" x14ac:dyDescent="0.35">
      <c r="A850">
        <v>848</v>
      </c>
      <c r="B850">
        <v>9.1199999999999992</v>
      </c>
      <c r="C850">
        <v>2.3442500000000002</v>
      </c>
      <c r="D850">
        <v>0.66589200000000004</v>
      </c>
    </row>
    <row r="851" spans="1:4" x14ac:dyDescent="0.35">
      <c r="A851">
        <v>849</v>
      </c>
      <c r="B851">
        <v>9.14</v>
      </c>
      <c r="C851">
        <v>2.2678769999999999</v>
      </c>
      <c r="D851">
        <v>0.64419800000000005</v>
      </c>
    </row>
    <row r="852" spans="1:4" x14ac:dyDescent="0.35">
      <c r="A852">
        <v>850</v>
      </c>
      <c r="B852">
        <v>9.16</v>
      </c>
      <c r="C852">
        <v>2.1979579999999999</v>
      </c>
      <c r="D852">
        <v>0.62433700000000003</v>
      </c>
    </row>
    <row r="853" spans="1:4" x14ac:dyDescent="0.35">
      <c r="A853">
        <v>851</v>
      </c>
      <c r="B853">
        <v>9.1999999999999993</v>
      </c>
      <c r="C853">
        <v>2.1189140000000002</v>
      </c>
      <c r="D853">
        <v>0.60188399999999997</v>
      </c>
    </row>
    <row r="854" spans="1:4" x14ac:dyDescent="0.35">
      <c r="A854">
        <v>852</v>
      </c>
      <c r="B854">
        <v>9.2200000000000006</v>
      </c>
      <c r="C854">
        <v>2.1120640000000002</v>
      </c>
      <c r="D854">
        <v>0.599939</v>
      </c>
    </row>
    <row r="855" spans="1:4" x14ac:dyDescent="0.35">
      <c r="A855">
        <v>853</v>
      </c>
      <c r="B855">
        <v>9.24</v>
      </c>
      <c r="C855">
        <v>2.1146720000000001</v>
      </c>
      <c r="D855">
        <v>0.60067899999999996</v>
      </c>
    </row>
    <row r="856" spans="1:4" x14ac:dyDescent="0.35">
      <c r="A856">
        <v>854</v>
      </c>
      <c r="B856">
        <v>9.24</v>
      </c>
      <c r="C856">
        <v>2.1146720000000001</v>
      </c>
      <c r="D856">
        <v>0.60067899999999996</v>
      </c>
    </row>
    <row r="857" spans="1:4" x14ac:dyDescent="0.35">
      <c r="A857">
        <v>855</v>
      </c>
      <c r="B857">
        <v>9.2799999999999994</v>
      </c>
      <c r="C857">
        <v>2.0207090000000001</v>
      </c>
      <c r="D857">
        <v>0.57398899999999997</v>
      </c>
    </row>
    <row r="858" spans="1:4" x14ac:dyDescent="0.35">
      <c r="A858">
        <v>856</v>
      </c>
      <c r="B858">
        <v>9.3000000000000007</v>
      </c>
      <c r="C858">
        <v>1.9509289999999999</v>
      </c>
      <c r="D858">
        <v>0.55416699999999997</v>
      </c>
    </row>
    <row r="859" spans="1:4" x14ac:dyDescent="0.35">
      <c r="A859">
        <v>857</v>
      </c>
      <c r="B859">
        <v>9.32</v>
      </c>
      <c r="C859">
        <v>1.942437</v>
      </c>
      <c r="D859">
        <v>0.551755</v>
      </c>
    </row>
    <row r="860" spans="1:4" x14ac:dyDescent="0.35">
      <c r="A860">
        <v>858</v>
      </c>
      <c r="B860">
        <v>9.32</v>
      </c>
      <c r="C860">
        <v>1.942437</v>
      </c>
      <c r="D860">
        <v>0.551755</v>
      </c>
    </row>
    <row r="861" spans="1:4" x14ac:dyDescent="0.35">
      <c r="A861">
        <v>859</v>
      </c>
      <c r="B861">
        <v>9.32</v>
      </c>
      <c r="C861">
        <v>1.973705</v>
      </c>
      <c r="D861">
        <v>0.56063700000000005</v>
      </c>
    </row>
    <row r="862" spans="1:4" x14ac:dyDescent="0.35">
      <c r="A862">
        <v>860</v>
      </c>
      <c r="B862">
        <v>9.34</v>
      </c>
      <c r="C862">
        <v>1.9442219999999999</v>
      </c>
      <c r="D862">
        <v>0.55226200000000003</v>
      </c>
    </row>
    <row r="863" spans="1:4" x14ac:dyDescent="0.35">
      <c r="A863">
        <v>861</v>
      </c>
      <c r="B863">
        <v>9.3800000000000008</v>
      </c>
      <c r="C863">
        <v>1.93665</v>
      </c>
      <c r="D863">
        <v>0.55011100000000002</v>
      </c>
    </row>
    <row r="864" spans="1:4" x14ac:dyDescent="0.35">
      <c r="A864">
        <v>862</v>
      </c>
      <c r="B864">
        <v>9.36</v>
      </c>
      <c r="C864">
        <v>2.0178790000000002</v>
      </c>
      <c r="D864">
        <v>0.57318500000000006</v>
      </c>
    </row>
    <row r="865" spans="1:4" x14ac:dyDescent="0.35">
      <c r="A865">
        <v>863</v>
      </c>
      <c r="B865">
        <v>9.36</v>
      </c>
      <c r="C865">
        <v>2.0178790000000002</v>
      </c>
      <c r="D865">
        <v>0.57318500000000006</v>
      </c>
    </row>
    <row r="866" spans="1:4" x14ac:dyDescent="0.35">
      <c r="A866">
        <v>864</v>
      </c>
      <c r="B866">
        <v>9.36</v>
      </c>
      <c r="C866">
        <v>2.087475</v>
      </c>
      <c r="D866">
        <v>0.59295399999999998</v>
      </c>
    </row>
    <row r="867" spans="1:4" x14ac:dyDescent="0.35">
      <c r="A867">
        <v>865</v>
      </c>
      <c r="B867">
        <v>9.4</v>
      </c>
      <c r="C867">
        <v>1.98977</v>
      </c>
      <c r="D867">
        <v>0.56520000000000004</v>
      </c>
    </row>
    <row r="868" spans="1:4" x14ac:dyDescent="0.35">
      <c r="A868">
        <v>866</v>
      </c>
      <c r="B868">
        <v>9.42</v>
      </c>
      <c r="C868">
        <v>1.990693</v>
      </c>
      <c r="D868">
        <v>0.56546300000000005</v>
      </c>
    </row>
    <row r="869" spans="1:4" x14ac:dyDescent="0.35">
      <c r="A869">
        <v>867</v>
      </c>
      <c r="B869">
        <v>9.42</v>
      </c>
      <c r="C869">
        <v>2.0512809999999999</v>
      </c>
      <c r="D869">
        <v>0.582673</v>
      </c>
    </row>
    <row r="870" spans="1:4" x14ac:dyDescent="0.35">
      <c r="A870">
        <v>868</v>
      </c>
      <c r="B870">
        <v>9.48</v>
      </c>
      <c r="C870">
        <v>1.9297880000000001</v>
      </c>
      <c r="D870">
        <v>0.54816200000000004</v>
      </c>
    </row>
    <row r="871" spans="1:4" x14ac:dyDescent="0.35">
      <c r="A871">
        <v>869</v>
      </c>
      <c r="B871">
        <v>9.5399999999999991</v>
      </c>
      <c r="C871">
        <v>1.842913</v>
      </c>
      <c r="D871">
        <v>0.52348499999999998</v>
      </c>
    </row>
    <row r="872" spans="1:4" x14ac:dyDescent="0.35">
      <c r="A872">
        <v>870</v>
      </c>
      <c r="B872">
        <v>9.56</v>
      </c>
      <c r="C872">
        <v>1.7631140000000001</v>
      </c>
      <c r="D872">
        <v>0.50081799999999999</v>
      </c>
    </row>
    <row r="873" spans="1:4" x14ac:dyDescent="0.35">
      <c r="A873">
        <v>871</v>
      </c>
      <c r="B873">
        <v>9.56</v>
      </c>
      <c r="C873">
        <v>1.7631140000000001</v>
      </c>
      <c r="D873">
        <v>0.50081799999999999</v>
      </c>
    </row>
    <row r="874" spans="1:4" x14ac:dyDescent="0.35">
      <c r="A874">
        <v>872</v>
      </c>
      <c r="B874">
        <v>9.56</v>
      </c>
      <c r="C874">
        <v>1.7631140000000001</v>
      </c>
      <c r="D874">
        <v>0.50081799999999999</v>
      </c>
    </row>
    <row r="875" spans="1:4" x14ac:dyDescent="0.35">
      <c r="A875">
        <v>873</v>
      </c>
      <c r="B875">
        <v>9.56</v>
      </c>
      <c r="C875">
        <v>1.7631140000000001</v>
      </c>
      <c r="D875">
        <v>0.50081799999999999</v>
      </c>
    </row>
    <row r="876" spans="1:4" x14ac:dyDescent="0.35">
      <c r="A876">
        <v>874</v>
      </c>
      <c r="B876">
        <v>9.58</v>
      </c>
      <c r="C876">
        <v>1.6792860000000001</v>
      </c>
      <c r="D876">
        <v>0.47700599999999999</v>
      </c>
    </row>
    <row r="877" spans="1:4" x14ac:dyDescent="0.35">
      <c r="A877">
        <v>875</v>
      </c>
      <c r="B877">
        <v>9.58</v>
      </c>
      <c r="C877">
        <v>1.6792860000000001</v>
      </c>
      <c r="D877">
        <v>0.47700599999999999</v>
      </c>
    </row>
    <row r="878" spans="1:4" x14ac:dyDescent="0.35">
      <c r="A878">
        <v>876</v>
      </c>
      <c r="B878">
        <v>9.58</v>
      </c>
      <c r="C878">
        <v>1.6792860000000001</v>
      </c>
      <c r="D878">
        <v>0.47700599999999999</v>
      </c>
    </row>
    <row r="879" spans="1:4" x14ac:dyDescent="0.35">
      <c r="A879">
        <v>877</v>
      </c>
      <c r="B879">
        <v>9.56</v>
      </c>
      <c r="C879">
        <v>1.7631140000000001</v>
      </c>
      <c r="D879">
        <v>0.50081799999999999</v>
      </c>
    </row>
    <row r="880" spans="1:4" x14ac:dyDescent="0.35">
      <c r="A880">
        <v>878</v>
      </c>
      <c r="B880">
        <v>9.5399999999999991</v>
      </c>
      <c r="C880">
        <v>1.853953</v>
      </c>
      <c r="D880">
        <v>0.52662100000000001</v>
      </c>
    </row>
    <row r="881" spans="1:4" x14ac:dyDescent="0.35">
      <c r="A881">
        <v>879</v>
      </c>
      <c r="B881">
        <v>9.58</v>
      </c>
      <c r="C881">
        <v>1.715357</v>
      </c>
      <c r="D881">
        <v>0.48725299999999999</v>
      </c>
    </row>
    <row r="882" spans="1:4" x14ac:dyDescent="0.35">
      <c r="A882">
        <v>880</v>
      </c>
      <c r="B882">
        <v>9.58</v>
      </c>
      <c r="C882">
        <v>1.715357</v>
      </c>
      <c r="D882">
        <v>0.48725299999999999</v>
      </c>
    </row>
    <row r="883" spans="1:4" x14ac:dyDescent="0.35">
      <c r="A883">
        <v>881</v>
      </c>
      <c r="B883">
        <v>9.58</v>
      </c>
      <c r="C883">
        <v>1.715357</v>
      </c>
      <c r="D883">
        <v>0.48725299999999999</v>
      </c>
    </row>
    <row r="884" spans="1:4" x14ac:dyDescent="0.35">
      <c r="A884">
        <v>882</v>
      </c>
      <c r="B884">
        <v>9.6</v>
      </c>
      <c r="C884">
        <v>1.653691</v>
      </c>
      <c r="D884">
        <v>0.46973599999999999</v>
      </c>
    </row>
    <row r="885" spans="1:4" x14ac:dyDescent="0.35">
      <c r="A885">
        <v>883</v>
      </c>
      <c r="B885">
        <v>9.6</v>
      </c>
      <c r="C885">
        <v>1.653691</v>
      </c>
      <c r="D885">
        <v>0.46973599999999999</v>
      </c>
    </row>
    <row r="886" spans="1:4" x14ac:dyDescent="0.35">
      <c r="A886">
        <v>884</v>
      </c>
      <c r="B886">
        <v>9.64</v>
      </c>
      <c r="C886">
        <v>1.495026</v>
      </c>
      <c r="D886">
        <v>0.42466700000000002</v>
      </c>
    </row>
    <row r="887" spans="1:4" x14ac:dyDescent="0.35">
      <c r="A887">
        <v>885</v>
      </c>
      <c r="B887">
        <v>9.66</v>
      </c>
      <c r="C887">
        <v>1.3940109999999999</v>
      </c>
      <c r="D887">
        <v>0.39597300000000002</v>
      </c>
    </row>
    <row r="888" spans="1:4" x14ac:dyDescent="0.35">
      <c r="A888">
        <v>886</v>
      </c>
      <c r="B888">
        <v>9.66</v>
      </c>
      <c r="C888">
        <v>1.3940109999999999</v>
      </c>
      <c r="D888">
        <v>0.39597300000000002</v>
      </c>
    </row>
    <row r="889" spans="1:4" x14ac:dyDescent="0.35">
      <c r="A889">
        <v>887</v>
      </c>
      <c r="B889">
        <v>9.66</v>
      </c>
      <c r="C889">
        <v>1.3940109999999999</v>
      </c>
      <c r="D889">
        <v>0.39597300000000002</v>
      </c>
    </row>
    <row r="890" spans="1:4" x14ac:dyDescent="0.35">
      <c r="A890">
        <v>888</v>
      </c>
      <c r="B890">
        <v>9.6999999999999993</v>
      </c>
      <c r="C890">
        <v>1.3131980000000001</v>
      </c>
      <c r="D890">
        <v>0.37301800000000002</v>
      </c>
    </row>
    <row r="891" spans="1:4" x14ac:dyDescent="0.35">
      <c r="A891">
        <v>889</v>
      </c>
      <c r="B891">
        <v>9.6999999999999993</v>
      </c>
      <c r="C891">
        <v>1.3131980000000001</v>
      </c>
      <c r="D891">
        <v>0.37301800000000002</v>
      </c>
    </row>
    <row r="892" spans="1:4" x14ac:dyDescent="0.35">
      <c r="A892">
        <v>890</v>
      </c>
      <c r="B892">
        <v>9.6999999999999993</v>
      </c>
      <c r="C892">
        <v>1.3131980000000001</v>
      </c>
      <c r="D892">
        <v>0.37301800000000002</v>
      </c>
    </row>
    <row r="893" spans="1:4" x14ac:dyDescent="0.35">
      <c r="A893">
        <v>891</v>
      </c>
      <c r="B893">
        <v>9.6999999999999993</v>
      </c>
      <c r="C893">
        <v>1.3131980000000001</v>
      </c>
      <c r="D893">
        <v>0.37301800000000002</v>
      </c>
    </row>
    <row r="894" spans="1:4" x14ac:dyDescent="0.35">
      <c r="A894">
        <v>892</v>
      </c>
      <c r="B894">
        <v>9.74</v>
      </c>
      <c r="C894">
        <v>1.19198</v>
      </c>
      <c r="D894">
        <v>0.338586</v>
      </c>
    </row>
    <row r="895" spans="1:4" x14ac:dyDescent="0.35">
      <c r="A895">
        <v>893</v>
      </c>
      <c r="B895">
        <v>9.74</v>
      </c>
      <c r="C895">
        <v>1.19198</v>
      </c>
      <c r="D895">
        <v>0.338586</v>
      </c>
    </row>
    <row r="896" spans="1:4" x14ac:dyDescent="0.35">
      <c r="A896">
        <v>894</v>
      </c>
      <c r="B896">
        <v>9.76</v>
      </c>
      <c r="C896">
        <v>1.187692</v>
      </c>
      <c r="D896">
        <v>0.337368</v>
      </c>
    </row>
    <row r="897" spans="1:4" x14ac:dyDescent="0.35">
      <c r="A897">
        <v>895</v>
      </c>
      <c r="B897">
        <v>9.76</v>
      </c>
      <c r="C897">
        <v>1.187692</v>
      </c>
      <c r="D897">
        <v>0.337368</v>
      </c>
    </row>
    <row r="898" spans="1:4" x14ac:dyDescent="0.35">
      <c r="A898">
        <v>896</v>
      </c>
      <c r="B898">
        <v>9.76</v>
      </c>
      <c r="C898">
        <v>1.187692</v>
      </c>
      <c r="D898">
        <v>0.337368</v>
      </c>
    </row>
    <row r="899" spans="1:4" x14ac:dyDescent="0.35">
      <c r="A899">
        <v>897</v>
      </c>
      <c r="B899">
        <v>9.76</v>
      </c>
      <c r="C899">
        <v>1.187692</v>
      </c>
      <c r="D899">
        <v>0.337368</v>
      </c>
    </row>
    <row r="900" spans="1:4" x14ac:dyDescent="0.35">
      <c r="A900">
        <v>898</v>
      </c>
      <c r="B900">
        <v>9.76</v>
      </c>
      <c r="C900">
        <v>1.187692</v>
      </c>
      <c r="D900">
        <v>0.337368</v>
      </c>
    </row>
    <row r="901" spans="1:4" x14ac:dyDescent="0.35">
      <c r="A901">
        <v>899</v>
      </c>
      <c r="B901">
        <v>9.8000000000000007</v>
      </c>
      <c r="C901">
        <v>0.98974300000000004</v>
      </c>
      <c r="D901">
        <v>0.28114</v>
      </c>
    </row>
    <row r="902" spans="1:4" x14ac:dyDescent="0.35">
      <c r="A902">
        <v>900</v>
      </c>
      <c r="B902">
        <v>9.82</v>
      </c>
      <c r="C902">
        <v>0.896478</v>
      </c>
      <c r="D902">
        <v>0.25464799999999999</v>
      </c>
    </row>
    <row r="903" spans="1:4" x14ac:dyDescent="0.35">
      <c r="A903">
        <v>901</v>
      </c>
      <c r="B903">
        <v>9.82</v>
      </c>
      <c r="C903">
        <v>0.896478</v>
      </c>
      <c r="D903">
        <v>0.25464799999999999</v>
      </c>
    </row>
    <row r="904" spans="1:4" x14ac:dyDescent="0.35">
      <c r="A904">
        <v>902</v>
      </c>
      <c r="B904">
        <v>9.82</v>
      </c>
      <c r="C904">
        <v>0.896478</v>
      </c>
      <c r="D904">
        <v>0.25464799999999999</v>
      </c>
    </row>
    <row r="905" spans="1:4" x14ac:dyDescent="0.35">
      <c r="A905">
        <v>903</v>
      </c>
      <c r="B905">
        <v>9.8800000000000008</v>
      </c>
      <c r="C905">
        <v>0.62727100000000002</v>
      </c>
      <c r="D905">
        <v>0.178178</v>
      </c>
    </row>
    <row r="906" spans="1:4" x14ac:dyDescent="0.35">
      <c r="A906">
        <v>904</v>
      </c>
      <c r="B906">
        <v>9.8800000000000008</v>
      </c>
      <c r="C906">
        <v>0.62727100000000002</v>
      </c>
      <c r="D906">
        <v>0.178178</v>
      </c>
    </row>
    <row r="907" spans="1:4" x14ac:dyDescent="0.35">
      <c r="A907">
        <v>905</v>
      </c>
      <c r="B907">
        <v>9.9</v>
      </c>
      <c r="C907">
        <v>0.50507599999999997</v>
      </c>
      <c r="D907">
        <v>0.14346900000000001</v>
      </c>
    </row>
    <row r="908" spans="1:4" x14ac:dyDescent="0.35">
      <c r="A908">
        <v>906</v>
      </c>
      <c r="B908">
        <v>9.9</v>
      </c>
      <c r="C908">
        <v>0.50507599999999997</v>
      </c>
      <c r="D908">
        <v>0.14346900000000001</v>
      </c>
    </row>
    <row r="909" spans="1:4" x14ac:dyDescent="0.35">
      <c r="A909">
        <v>907</v>
      </c>
      <c r="B909">
        <v>9.9</v>
      </c>
      <c r="C909">
        <v>0.50507599999999997</v>
      </c>
      <c r="D909">
        <v>0.14346900000000001</v>
      </c>
    </row>
    <row r="910" spans="1:4" x14ac:dyDescent="0.35">
      <c r="A910">
        <v>908</v>
      </c>
      <c r="B910">
        <v>9.9</v>
      </c>
      <c r="C910">
        <v>0.50507599999999997</v>
      </c>
      <c r="D910">
        <v>0.14346900000000001</v>
      </c>
    </row>
    <row r="911" spans="1:4" x14ac:dyDescent="0.35">
      <c r="A911">
        <v>909</v>
      </c>
      <c r="B911">
        <v>9.92</v>
      </c>
      <c r="C911">
        <v>0.444467</v>
      </c>
      <c r="D911">
        <v>0.126252</v>
      </c>
    </row>
    <row r="912" spans="1:4" x14ac:dyDescent="0.35">
      <c r="A912">
        <v>910</v>
      </c>
      <c r="B912">
        <v>9.92</v>
      </c>
      <c r="C912">
        <v>0.444467</v>
      </c>
      <c r="D912">
        <v>0.126252</v>
      </c>
    </row>
    <row r="913" spans="1:4" x14ac:dyDescent="0.35">
      <c r="A913">
        <v>911</v>
      </c>
      <c r="B913">
        <v>9.92</v>
      </c>
      <c r="C913">
        <v>0.444467</v>
      </c>
      <c r="D913">
        <v>0.126252</v>
      </c>
    </row>
    <row r="914" spans="1:4" x14ac:dyDescent="0.35">
      <c r="A914">
        <v>912</v>
      </c>
      <c r="B914">
        <v>9.92</v>
      </c>
      <c r="C914">
        <v>0.444467</v>
      </c>
      <c r="D914">
        <v>0.126252</v>
      </c>
    </row>
    <row r="915" spans="1:4" x14ac:dyDescent="0.35">
      <c r="A915">
        <v>913</v>
      </c>
      <c r="B915">
        <v>9.92</v>
      </c>
      <c r="C915">
        <v>0.444467</v>
      </c>
      <c r="D915">
        <v>0.126252</v>
      </c>
    </row>
    <row r="916" spans="1:4" x14ac:dyDescent="0.35">
      <c r="A916">
        <v>914</v>
      </c>
      <c r="B916">
        <v>9.94</v>
      </c>
      <c r="C916">
        <v>0.42426399999999997</v>
      </c>
      <c r="D916">
        <v>0.120514</v>
      </c>
    </row>
    <row r="917" spans="1:4" x14ac:dyDescent="0.35">
      <c r="A917">
        <v>915</v>
      </c>
      <c r="B917">
        <v>9.9600000000000009</v>
      </c>
      <c r="C917">
        <v>0.28284300000000001</v>
      </c>
      <c r="D917">
        <v>8.0341999999999997E-2</v>
      </c>
    </row>
    <row r="918" spans="1:4" x14ac:dyDescent="0.35">
      <c r="A918">
        <v>916</v>
      </c>
      <c r="B918">
        <v>9.9600000000000009</v>
      </c>
      <c r="C918">
        <v>0.28284300000000001</v>
      </c>
      <c r="D918">
        <v>8.0341999999999997E-2</v>
      </c>
    </row>
    <row r="919" spans="1:4" x14ac:dyDescent="0.35">
      <c r="A919">
        <v>917</v>
      </c>
      <c r="B919">
        <v>9.9600000000000009</v>
      </c>
      <c r="C919">
        <v>0.28284300000000001</v>
      </c>
      <c r="D919">
        <v>8.0341999999999997E-2</v>
      </c>
    </row>
    <row r="920" spans="1:4" x14ac:dyDescent="0.35">
      <c r="A920">
        <v>918</v>
      </c>
      <c r="B920">
        <v>9.9600000000000009</v>
      </c>
      <c r="C920">
        <v>0.28284300000000001</v>
      </c>
      <c r="D920">
        <v>8.0341999999999997E-2</v>
      </c>
    </row>
    <row r="921" spans="1:4" x14ac:dyDescent="0.35">
      <c r="A921">
        <v>919</v>
      </c>
      <c r="B921">
        <v>9.9600000000000009</v>
      </c>
      <c r="C921">
        <v>0.28284300000000001</v>
      </c>
      <c r="D921">
        <v>8.0341999999999997E-2</v>
      </c>
    </row>
    <row r="922" spans="1:4" x14ac:dyDescent="0.35">
      <c r="A922">
        <v>920</v>
      </c>
      <c r="B922">
        <v>9.9600000000000009</v>
      </c>
      <c r="C922">
        <v>0.28284300000000001</v>
      </c>
      <c r="D922">
        <v>8.0341999999999997E-2</v>
      </c>
    </row>
    <row r="923" spans="1:4" x14ac:dyDescent="0.35">
      <c r="A923">
        <v>921</v>
      </c>
      <c r="B923">
        <v>9.9600000000000009</v>
      </c>
      <c r="C923">
        <v>0.28284300000000001</v>
      </c>
      <c r="D923">
        <v>8.0341999999999997E-2</v>
      </c>
    </row>
    <row r="924" spans="1:4" x14ac:dyDescent="0.35">
      <c r="A924">
        <v>922</v>
      </c>
      <c r="B924">
        <v>9.98</v>
      </c>
      <c r="C924">
        <v>0.14142099999999999</v>
      </c>
      <c r="D924">
        <v>4.0170999999999998E-2</v>
      </c>
    </row>
    <row r="925" spans="1:4" x14ac:dyDescent="0.35">
      <c r="A925">
        <v>923</v>
      </c>
      <c r="B925">
        <v>9.98</v>
      </c>
      <c r="C925">
        <v>0.14142099999999999</v>
      </c>
      <c r="D925">
        <v>4.0170999999999998E-2</v>
      </c>
    </row>
    <row r="926" spans="1:4" x14ac:dyDescent="0.35">
      <c r="A926">
        <v>924</v>
      </c>
      <c r="B926">
        <v>10</v>
      </c>
      <c r="C926">
        <v>0</v>
      </c>
      <c r="D926">
        <v>0</v>
      </c>
    </row>
    <row r="927" spans="1:4" x14ac:dyDescent="0.35">
      <c r="A927">
        <v>925</v>
      </c>
      <c r="B927">
        <v>10</v>
      </c>
      <c r="C927">
        <v>0</v>
      </c>
      <c r="D927">
        <v>0</v>
      </c>
    </row>
    <row r="928" spans="1:4" x14ac:dyDescent="0.35">
      <c r="A928">
        <v>926</v>
      </c>
      <c r="B928">
        <v>10</v>
      </c>
      <c r="C928">
        <v>0</v>
      </c>
      <c r="D928">
        <v>0</v>
      </c>
    </row>
    <row r="929" spans="1:4" x14ac:dyDescent="0.35">
      <c r="A929">
        <v>927</v>
      </c>
      <c r="B929">
        <v>10</v>
      </c>
      <c r="C929">
        <v>0</v>
      </c>
      <c r="D929">
        <v>0</v>
      </c>
    </row>
    <row r="930" spans="1:4" x14ac:dyDescent="0.35">
      <c r="A930">
        <v>928</v>
      </c>
      <c r="B930">
        <v>10</v>
      </c>
      <c r="C930">
        <v>0</v>
      </c>
      <c r="D930">
        <v>0</v>
      </c>
    </row>
    <row r="931" spans="1:4" x14ac:dyDescent="0.35">
      <c r="A931">
        <v>929</v>
      </c>
      <c r="B931">
        <v>10</v>
      </c>
      <c r="C931">
        <v>0</v>
      </c>
      <c r="D931">
        <v>0</v>
      </c>
    </row>
    <row r="932" spans="1:4" x14ac:dyDescent="0.35">
      <c r="A932">
        <v>930</v>
      </c>
      <c r="B932">
        <v>10</v>
      </c>
      <c r="C932">
        <v>0</v>
      </c>
      <c r="D932">
        <v>0</v>
      </c>
    </row>
    <row r="933" spans="1:4" x14ac:dyDescent="0.35">
      <c r="A933">
        <v>931</v>
      </c>
      <c r="B933">
        <v>10</v>
      </c>
      <c r="C933">
        <v>0</v>
      </c>
      <c r="D933">
        <v>0</v>
      </c>
    </row>
    <row r="934" spans="1:4" x14ac:dyDescent="0.35">
      <c r="A934">
        <v>932</v>
      </c>
      <c r="B934">
        <v>10</v>
      </c>
      <c r="C934">
        <v>0</v>
      </c>
      <c r="D934">
        <v>0</v>
      </c>
    </row>
    <row r="935" spans="1:4" x14ac:dyDescent="0.35">
      <c r="A935">
        <v>933</v>
      </c>
      <c r="B935">
        <v>10</v>
      </c>
      <c r="C935">
        <v>0</v>
      </c>
      <c r="D935">
        <v>0</v>
      </c>
    </row>
    <row r="936" spans="1:4" x14ac:dyDescent="0.35">
      <c r="A936">
        <v>934</v>
      </c>
      <c r="B936">
        <v>10</v>
      </c>
      <c r="C936">
        <v>0</v>
      </c>
      <c r="D936">
        <v>0</v>
      </c>
    </row>
    <row r="937" spans="1:4" x14ac:dyDescent="0.35">
      <c r="A937">
        <v>935</v>
      </c>
      <c r="B937">
        <v>10</v>
      </c>
      <c r="C937">
        <v>0</v>
      </c>
      <c r="D937">
        <v>0</v>
      </c>
    </row>
    <row r="938" spans="1:4" x14ac:dyDescent="0.35">
      <c r="A938">
        <v>936</v>
      </c>
      <c r="B938">
        <v>10</v>
      </c>
      <c r="C938">
        <v>0</v>
      </c>
      <c r="D938">
        <v>0</v>
      </c>
    </row>
    <row r="939" spans="1:4" x14ac:dyDescent="0.35">
      <c r="A939">
        <v>937</v>
      </c>
      <c r="B939">
        <v>10</v>
      </c>
      <c r="C939">
        <v>0</v>
      </c>
      <c r="D939">
        <v>0</v>
      </c>
    </row>
    <row r="940" spans="1:4" x14ac:dyDescent="0.35">
      <c r="A940">
        <v>938</v>
      </c>
      <c r="B940">
        <v>10</v>
      </c>
      <c r="C940">
        <v>0</v>
      </c>
      <c r="D940">
        <v>0</v>
      </c>
    </row>
    <row r="941" spans="1:4" x14ac:dyDescent="0.35">
      <c r="A941">
        <v>939</v>
      </c>
      <c r="B941">
        <v>10</v>
      </c>
      <c r="C941">
        <v>0</v>
      </c>
      <c r="D941">
        <v>0</v>
      </c>
    </row>
    <row r="942" spans="1:4" x14ac:dyDescent="0.35">
      <c r="A942">
        <v>940</v>
      </c>
      <c r="B942">
        <v>10</v>
      </c>
      <c r="C942">
        <v>0</v>
      </c>
      <c r="D942">
        <v>0</v>
      </c>
    </row>
    <row r="943" spans="1:4" x14ac:dyDescent="0.35">
      <c r="A943">
        <v>941</v>
      </c>
      <c r="B943">
        <v>10</v>
      </c>
      <c r="C943">
        <v>0</v>
      </c>
      <c r="D943">
        <v>0</v>
      </c>
    </row>
    <row r="944" spans="1:4" x14ac:dyDescent="0.35">
      <c r="A944">
        <v>942</v>
      </c>
      <c r="B944">
        <v>10</v>
      </c>
      <c r="C944">
        <v>0</v>
      </c>
      <c r="D944">
        <v>0</v>
      </c>
    </row>
    <row r="945" spans="1:4" x14ac:dyDescent="0.35">
      <c r="A945">
        <v>943</v>
      </c>
      <c r="B945">
        <v>10</v>
      </c>
      <c r="C945">
        <v>0</v>
      </c>
      <c r="D945">
        <v>0</v>
      </c>
    </row>
    <row r="946" spans="1:4" x14ac:dyDescent="0.35">
      <c r="A946">
        <v>944</v>
      </c>
      <c r="B946">
        <v>10</v>
      </c>
      <c r="C946">
        <v>0</v>
      </c>
      <c r="D946">
        <v>0</v>
      </c>
    </row>
    <row r="947" spans="1:4" x14ac:dyDescent="0.35">
      <c r="A947">
        <v>945</v>
      </c>
      <c r="B947">
        <v>10</v>
      </c>
      <c r="C947">
        <v>0</v>
      </c>
      <c r="D947">
        <v>0</v>
      </c>
    </row>
    <row r="948" spans="1:4" x14ac:dyDescent="0.35">
      <c r="A948">
        <v>946</v>
      </c>
      <c r="B948">
        <v>10</v>
      </c>
      <c r="C948">
        <v>0</v>
      </c>
      <c r="D948">
        <v>0</v>
      </c>
    </row>
    <row r="949" spans="1:4" x14ac:dyDescent="0.35">
      <c r="A949">
        <v>947</v>
      </c>
      <c r="B949">
        <v>10</v>
      </c>
      <c r="C949">
        <v>0</v>
      </c>
      <c r="D949">
        <v>0</v>
      </c>
    </row>
    <row r="950" spans="1:4" x14ac:dyDescent="0.35">
      <c r="A950">
        <v>948</v>
      </c>
      <c r="B950">
        <v>10</v>
      </c>
      <c r="C950">
        <v>0</v>
      </c>
      <c r="D950">
        <v>0</v>
      </c>
    </row>
    <row r="951" spans="1:4" x14ac:dyDescent="0.35">
      <c r="A951">
        <v>949</v>
      </c>
      <c r="B951">
        <v>10</v>
      </c>
      <c r="C951">
        <v>0</v>
      </c>
      <c r="D951">
        <v>0</v>
      </c>
    </row>
    <row r="952" spans="1:4" x14ac:dyDescent="0.35">
      <c r="A952">
        <v>950</v>
      </c>
      <c r="B952">
        <v>10</v>
      </c>
      <c r="C952">
        <v>0</v>
      </c>
      <c r="D952">
        <v>0</v>
      </c>
    </row>
    <row r="953" spans="1:4" x14ac:dyDescent="0.35">
      <c r="A953">
        <v>951</v>
      </c>
      <c r="B953">
        <v>10</v>
      </c>
      <c r="C953">
        <v>0</v>
      </c>
      <c r="D953">
        <v>0</v>
      </c>
    </row>
    <row r="954" spans="1:4" x14ac:dyDescent="0.35">
      <c r="A954">
        <v>952</v>
      </c>
      <c r="B954">
        <v>10</v>
      </c>
      <c r="C954">
        <v>0</v>
      </c>
      <c r="D954">
        <v>0</v>
      </c>
    </row>
    <row r="955" spans="1:4" x14ac:dyDescent="0.35">
      <c r="A955">
        <v>953</v>
      </c>
      <c r="B955">
        <v>10</v>
      </c>
      <c r="C955">
        <v>0</v>
      </c>
      <c r="D955">
        <v>0</v>
      </c>
    </row>
    <row r="956" spans="1:4" x14ac:dyDescent="0.35">
      <c r="A956">
        <v>954</v>
      </c>
      <c r="B956">
        <v>10</v>
      </c>
      <c r="C956">
        <v>0</v>
      </c>
      <c r="D956">
        <v>0</v>
      </c>
    </row>
    <row r="957" spans="1:4" x14ac:dyDescent="0.35">
      <c r="A957">
        <v>955</v>
      </c>
      <c r="B957">
        <v>10</v>
      </c>
      <c r="C957">
        <v>0</v>
      </c>
      <c r="D957">
        <v>0</v>
      </c>
    </row>
    <row r="958" spans="1:4" x14ac:dyDescent="0.35">
      <c r="A958">
        <v>956</v>
      </c>
      <c r="B958">
        <v>10</v>
      </c>
      <c r="C958">
        <v>0</v>
      </c>
      <c r="D958">
        <v>0</v>
      </c>
    </row>
    <row r="959" spans="1:4" x14ac:dyDescent="0.35">
      <c r="A959">
        <v>957</v>
      </c>
      <c r="B959">
        <v>10</v>
      </c>
      <c r="C959">
        <v>0</v>
      </c>
      <c r="D959">
        <v>0</v>
      </c>
    </row>
    <row r="960" spans="1:4" x14ac:dyDescent="0.35">
      <c r="A960">
        <v>958</v>
      </c>
      <c r="B960">
        <v>10</v>
      </c>
      <c r="C960">
        <v>0</v>
      </c>
      <c r="D960">
        <v>0</v>
      </c>
    </row>
    <row r="961" spans="1:4" x14ac:dyDescent="0.35">
      <c r="A961">
        <v>959</v>
      </c>
      <c r="B961">
        <v>10</v>
      </c>
      <c r="C961">
        <v>0</v>
      </c>
      <c r="D961">
        <v>0</v>
      </c>
    </row>
    <row r="962" spans="1:4" x14ac:dyDescent="0.35">
      <c r="A962">
        <v>960</v>
      </c>
      <c r="B962">
        <v>10</v>
      </c>
      <c r="C962">
        <v>0</v>
      </c>
      <c r="D962">
        <v>0</v>
      </c>
    </row>
    <row r="963" spans="1:4" x14ac:dyDescent="0.35">
      <c r="A963">
        <v>961</v>
      </c>
      <c r="B963">
        <v>10</v>
      </c>
      <c r="C963">
        <v>0</v>
      </c>
      <c r="D963">
        <v>0</v>
      </c>
    </row>
    <row r="964" spans="1:4" x14ac:dyDescent="0.35">
      <c r="A964">
        <v>962</v>
      </c>
      <c r="B964">
        <v>10</v>
      </c>
      <c r="C964">
        <v>0</v>
      </c>
      <c r="D964">
        <v>0</v>
      </c>
    </row>
    <row r="965" spans="1:4" x14ac:dyDescent="0.35">
      <c r="A965">
        <v>963</v>
      </c>
      <c r="B965">
        <v>10</v>
      </c>
      <c r="C965">
        <v>0</v>
      </c>
      <c r="D965">
        <v>0</v>
      </c>
    </row>
    <row r="966" spans="1:4" x14ac:dyDescent="0.35">
      <c r="A966">
        <v>964</v>
      </c>
      <c r="B966">
        <v>10</v>
      </c>
      <c r="C966">
        <v>0</v>
      </c>
      <c r="D966">
        <v>0</v>
      </c>
    </row>
    <row r="967" spans="1:4" x14ac:dyDescent="0.35">
      <c r="A967">
        <v>965</v>
      </c>
      <c r="B967">
        <v>10</v>
      </c>
      <c r="C967">
        <v>0</v>
      </c>
      <c r="D967">
        <v>0</v>
      </c>
    </row>
    <row r="968" spans="1:4" x14ac:dyDescent="0.35">
      <c r="A968">
        <v>966</v>
      </c>
      <c r="B968">
        <v>10</v>
      </c>
      <c r="C968">
        <v>0</v>
      </c>
      <c r="D968">
        <v>0</v>
      </c>
    </row>
    <row r="969" spans="1:4" x14ac:dyDescent="0.35">
      <c r="A969">
        <v>967</v>
      </c>
      <c r="B969">
        <v>10</v>
      </c>
      <c r="C969">
        <v>0</v>
      </c>
      <c r="D969">
        <v>0</v>
      </c>
    </row>
    <row r="970" spans="1:4" x14ac:dyDescent="0.35">
      <c r="A970">
        <v>968</v>
      </c>
      <c r="B970">
        <v>10</v>
      </c>
      <c r="C970">
        <v>0</v>
      </c>
      <c r="D970">
        <v>0</v>
      </c>
    </row>
    <row r="971" spans="1:4" x14ac:dyDescent="0.35">
      <c r="A971">
        <v>969</v>
      </c>
      <c r="B971">
        <v>10</v>
      </c>
      <c r="C971">
        <v>0</v>
      </c>
      <c r="D971">
        <v>0</v>
      </c>
    </row>
    <row r="972" spans="1:4" x14ac:dyDescent="0.35">
      <c r="A972">
        <v>970</v>
      </c>
      <c r="B972">
        <v>10</v>
      </c>
      <c r="C972">
        <v>0</v>
      </c>
      <c r="D972">
        <v>0</v>
      </c>
    </row>
    <row r="973" spans="1:4" x14ac:dyDescent="0.35">
      <c r="A973">
        <v>971</v>
      </c>
      <c r="B973">
        <v>10</v>
      </c>
      <c r="C973">
        <v>0</v>
      </c>
      <c r="D973">
        <v>0</v>
      </c>
    </row>
    <row r="974" spans="1:4" x14ac:dyDescent="0.35">
      <c r="A974">
        <v>972</v>
      </c>
      <c r="B974">
        <v>10</v>
      </c>
      <c r="C974">
        <v>0</v>
      </c>
      <c r="D974">
        <v>0</v>
      </c>
    </row>
    <row r="975" spans="1:4" x14ac:dyDescent="0.35">
      <c r="A975">
        <v>973</v>
      </c>
      <c r="B975">
        <v>10</v>
      </c>
      <c r="C975">
        <v>0</v>
      </c>
      <c r="D975">
        <v>0</v>
      </c>
    </row>
    <row r="976" spans="1:4" x14ac:dyDescent="0.35">
      <c r="A976">
        <v>974</v>
      </c>
      <c r="B976">
        <v>10</v>
      </c>
      <c r="C976">
        <v>0</v>
      </c>
      <c r="D976">
        <v>0</v>
      </c>
    </row>
    <row r="977" spans="1:4" x14ac:dyDescent="0.35">
      <c r="A977">
        <v>975</v>
      </c>
      <c r="B977">
        <v>10</v>
      </c>
      <c r="C977">
        <v>0</v>
      </c>
      <c r="D977">
        <v>0</v>
      </c>
    </row>
    <row r="978" spans="1:4" x14ac:dyDescent="0.35">
      <c r="A978">
        <v>976</v>
      </c>
      <c r="B978">
        <v>10</v>
      </c>
      <c r="C978">
        <v>0</v>
      </c>
      <c r="D978">
        <v>0</v>
      </c>
    </row>
    <row r="979" spans="1:4" x14ac:dyDescent="0.35">
      <c r="A979">
        <v>977</v>
      </c>
      <c r="B979">
        <v>10</v>
      </c>
      <c r="C979">
        <v>0</v>
      </c>
      <c r="D979">
        <v>0</v>
      </c>
    </row>
    <row r="980" spans="1:4" x14ac:dyDescent="0.35">
      <c r="A980">
        <v>978</v>
      </c>
      <c r="B980">
        <v>10</v>
      </c>
      <c r="C980">
        <v>0</v>
      </c>
      <c r="D980">
        <v>0</v>
      </c>
    </row>
    <row r="981" spans="1:4" x14ac:dyDescent="0.35">
      <c r="A981">
        <v>979</v>
      </c>
      <c r="B981">
        <v>10</v>
      </c>
      <c r="C981">
        <v>0</v>
      </c>
      <c r="D981">
        <v>0</v>
      </c>
    </row>
    <row r="982" spans="1:4" x14ac:dyDescent="0.35">
      <c r="A982">
        <v>980</v>
      </c>
      <c r="B982">
        <v>10</v>
      </c>
      <c r="C982">
        <v>0</v>
      </c>
      <c r="D982">
        <v>0</v>
      </c>
    </row>
    <row r="983" spans="1:4" x14ac:dyDescent="0.35">
      <c r="A983">
        <v>981</v>
      </c>
      <c r="B983">
        <v>10</v>
      </c>
      <c r="C983">
        <v>0</v>
      </c>
      <c r="D983">
        <v>0</v>
      </c>
    </row>
    <row r="984" spans="1:4" x14ac:dyDescent="0.35">
      <c r="A984">
        <v>982</v>
      </c>
      <c r="B984">
        <v>10</v>
      </c>
      <c r="C984">
        <v>0</v>
      </c>
      <c r="D984">
        <v>0</v>
      </c>
    </row>
    <row r="985" spans="1:4" x14ac:dyDescent="0.35">
      <c r="A985">
        <v>983</v>
      </c>
      <c r="B985">
        <v>10</v>
      </c>
      <c r="C985">
        <v>0</v>
      </c>
      <c r="D985">
        <v>0</v>
      </c>
    </row>
    <row r="986" spans="1:4" x14ac:dyDescent="0.35">
      <c r="A986">
        <v>984</v>
      </c>
      <c r="B986">
        <v>10</v>
      </c>
      <c r="C986">
        <v>0</v>
      </c>
      <c r="D986">
        <v>0</v>
      </c>
    </row>
    <row r="987" spans="1:4" x14ac:dyDescent="0.35">
      <c r="A987">
        <v>985</v>
      </c>
      <c r="B987">
        <v>10</v>
      </c>
      <c r="C987">
        <v>0</v>
      </c>
      <c r="D987">
        <v>0</v>
      </c>
    </row>
    <row r="988" spans="1:4" x14ac:dyDescent="0.35">
      <c r="A988">
        <v>986</v>
      </c>
      <c r="B988">
        <v>10</v>
      </c>
      <c r="C988">
        <v>0</v>
      </c>
      <c r="D988">
        <v>0</v>
      </c>
    </row>
    <row r="989" spans="1:4" x14ac:dyDescent="0.35">
      <c r="A989">
        <v>987</v>
      </c>
      <c r="B989">
        <v>10</v>
      </c>
      <c r="C989">
        <v>0</v>
      </c>
      <c r="D989">
        <v>0</v>
      </c>
    </row>
    <row r="990" spans="1:4" x14ac:dyDescent="0.35">
      <c r="A990">
        <v>988</v>
      </c>
      <c r="B990">
        <v>10</v>
      </c>
      <c r="C990">
        <v>0</v>
      </c>
      <c r="D990">
        <v>0</v>
      </c>
    </row>
    <row r="991" spans="1:4" x14ac:dyDescent="0.35">
      <c r="A991">
        <v>989</v>
      </c>
      <c r="B991">
        <v>10</v>
      </c>
      <c r="C991">
        <v>0</v>
      </c>
      <c r="D991">
        <v>0</v>
      </c>
    </row>
    <row r="992" spans="1:4" x14ac:dyDescent="0.35">
      <c r="A992">
        <v>990</v>
      </c>
      <c r="B992">
        <v>10</v>
      </c>
      <c r="C992">
        <v>0</v>
      </c>
      <c r="D992">
        <v>0</v>
      </c>
    </row>
    <row r="993" spans="1:4" x14ac:dyDescent="0.35">
      <c r="A993">
        <v>991</v>
      </c>
      <c r="B993">
        <v>10</v>
      </c>
      <c r="C993">
        <v>0</v>
      </c>
      <c r="D993">
        <v>0</v>
      </c>
    </row>
    <row r="994" spans="1:4" x14ac:dyDescent="0.35">
      <c r="A994">
        <v>992</v>
      </c>
      <c r="B994">
        <v>10</v>
      </c>
      <c r="C994">
        <v>0</v>
      </c>
      <c r="D994">
        <v>0</v>
      </c>
    </row>
    <row r="995" spans="1:4" x14ac:dyDescent="0.35">
      <c r="A995">
        <v>993</v>
      </c>
      <c r="B995">
        <v>10</v>
      </c>
      <c r="C995">
        <v>0</v>
      </c>
      <c r="D995">
        <v>0</v>
      </c>
    </row>
    <row r="996" spans="1:4" x14ac:dyDescent="0.35">
      <c r="A996">
        <v>994</v>
      </c>
      <c r="B996">
        <v>10</v>
      </c>
      <c r="C996">
        <v>0</v>
      </c>
      <c r="D996">
        <v>0</v>
      </c>
    </row>
    <row r="997" spans="1:4" x14ac:dyDescent="0.35">
      <c r="A997">
        <v>995</v>
      </c>
      <c r="B997">
        <v>10</v>
      </c>
      <c r="C997">
        <v>0</v>
      </c>
      <c r="D997">
        <v>0</v>
      </c>
    </row>
    <row r="998" spans="1:4" x14ac:dyDescent="0.35">
      <c r="A998">
        <v>996</v>
      </c>
      <c r="B998">
        <v>10</v>
      </c>
      <c r="C998">
        <v>0</v>
      </c>
      <c r="D998">
        <v>0</v>
      </c>
    </row>
    <row r="999" spans="1:4" x14ac:dyDescent="0.35">
      <c r="A999">
        <v>997</v>
      </c>
      <c r="B999">
        <v>10</v>
      </c>
      <c r="C999">
        <v>0</v>
      </c>
      <c r="D999">
        <v>0</v>
      </c>
    </row>
    <row r="1000" spans="1:4" x14ac:dyDescent="0.35">
      <c r="A1000">
        <v>998</v>
      </c>
      <c r="B1000">
        <v>10</v>
      </c>
      <c r="C1000">
        <v>0</v>
      </c>
      <c r="D1000">
        <v>0</v>
      </c>
    </row>
    <row r="1001" spans="1:4" x14ac:dyDescent="0.35">
      <c r="A1001">
        <v>999</v>
      </c>
      <c r="B1001">
        <v>10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8 F A A B Q S w M E F A A C A A g A 6 U G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O l B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a J W W 3 Z O O E g C A A B / F A A A E w A c A E Z v c m 1 1 b G F z L 1 N l Y 3 R p b 2 4 x L m 0 g o h g A K K A U A A A A A A A A A A A A A A A A A A A A A A A A A A A A 7 Z f B b 9 o w F M b v S P w P l n u h U o g E Z T t s 2 m W w a j 1 s q 1 r a U 6 T o J X m Q p z k 2 s h 0 Y R f z v d Q I d L Y V J o 9 1 o E L l E 8 b P s 7 / v 8 k 2 M b j C 0 p y a 4 X 7 9 b H e q 1 e M y l o T N g J T 2 m M Y a o k T k M Y A w m I B M 7 m Y c j Z J y b Q 1 m v M P T 8 0 D U m i a + q a s d 9 T c Z 6 h t I 1 z E u h 3 l b T u w z R 4 9 0 N w Y 1 C b I I G M I L j C k T J k l Z 4 G h i I S A g K T o h B B l J N I A p L G g v s y y 0 a S g U a T C 2 u C C A z F z V J U s 9 A X g K a k G Z H K 0 A R K J G E p O k E 3 m Q 1 H a C z F l G C w z Y o f m z E / 9 T o e 9 x j 3 v v y y G m 5 B 5 G j 8 i 6 F U G r 1 W + 1 3 7 1 F t Y P e H f V E I D i s E q Z m m k i i D 6 x V B + X 4 M 0 A 6 W z r h J 5 J v t T N 3 V j G Y 0 3 m / F F c 8 v N c i H t + 4 5 f d J h 7 7 K H Q d g X r m p j M s w j 1 o 8 r Z 1 k p n r T J f y b w i q T K S Y J H F S i g p c a X 0 C i V k u B j C N J 5 b e q q W 9 y l D d i P J 8 j W 5 / G u R J l + T y m / d e o C M k a 8 p 5 d c W Z A K a 9 X B M U M D G n e J 6 j e Q f R G / A U Y Y R o q k y h S s H R / h 2 h u + z i / C v 2 U t e C t 9 E 6 Z 8 O H 7 e w Y N M q M / j M y B H F n V H s I S Q s 2 g u P k d L l b l J l F B 9 7 O F K 4 + 4 b o Y t w T h d I d H k E f x h F x k 5 d D p P L S B a 0 k C L q 7 c 0 J b r 8 / j 9 z J I Z t w C w h B f D 8 o 1 4 d t x L N f / A F D 8 7 e O I 4 e 4 Y 5 s b x 4 T y z 3 S 4 t L 6 B x p M j 1 w O T h y F V l I j d 5 e U N U b i y c b S t 0 n h b + 9 / / 6 c p k l 2 8 9 N Z i D U B H U 4 I Z s u N 5 o q g 7 n Z z R t C s 2 q n y f M y 0 H / O 5 T 1 Q S w E C L Q A U A A I A C A D p Q a J W 4 Z 0 A W 6 U A A A D 2 A A A A E g A A A A A A A A A A A A A A A A A A A A A A Q 2 9 u Z m l n L 1 B h Y 2 t h Z 2 U u e G 1 s U E s B A i 0 A F A A C A A g A 6 U G i V g / K 6 a u k A A A A 6 Q A A A B M A A A A A A A A A A A A A A A A A 8 Q A A A F t D b 2 5 0 Z W 5 0 X 1 R 5 c G V z X S 5 4 b W x Q S w E C L Q A U A A I A C A D p Q a J W W 3 Z O O E g C A A B / F A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U g A A A A A A A N h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h v b m V 5 X 2 F 2 Y W l s Y W J s Z V 9 f X 1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I F V u a X Q m c X V v d D s s J n F 1 b 3 Q 7 S G 9 u Z X k m c X V v d D s s J n F 1 b 3 Q 7 V m F y a W F u Y 2 U m c X V v d D s s J n F 1 b 3 Q 7 U 3 R h b m R h c i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2 O j E 1 O j E 3 L j M 1 M j M x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z A 0 Z T k w Z D d j L W M x Y 2 Y t N D R m Z C 0 5 M j l k L T g z Y j Y 0 M 2 M w Z T U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h v b m V 5 X 2 F 2 Y W l s Y W J s Z X t 7 f V 9 f L 0 F 1 d G 9 S Z W 1 v d m V k Q 2 9 s d W 1 u c z E u e 1 R p b W U g V W 5 p d C w w f S Z x d W 9 0 O y w m c X V v d D t T Z W N 0 a W 9 u M S 9 o a X Z l X 2 h v b m V 5 X 2 F 2 Y W l s Y W J s Z X t 7 f V 9 f L 0 F 1 d G 9 S Z W 1 v d m V k Q 2 9 s d W 1 u c z E u e 0 h v b m V 5 L D F 9 J n F 1 b 3 Q 7 L C Z x d W 9 0 O 1 N l Y 3 R p b 2 4 x L 2 h p d m V f a G 9 u Z X l f Y X Z h a W x h Y m x l e 3 t 9 X 1 8 v Q X V 0 b 1 J l b W 9 2 Z W R D b 2 x 1 b W 5 z M S 5 7 V m F y a W F u Y 2 U s M n 0 m c X V v d D s s J n F 1 b 3 Q 7 U 2 V j d G l v b j E v a G l 2 Z V 9 o b 2 5 l e V 9 h d m F p b G F i b G V 7 e 3 1 f X y 9 B d X R v U m V t b 3 Z l Z E N v b H V t b n M x L n t T d G F u Z G F y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h v b m V 5 X 2 F 2 Y W l s Y W J s Z X t 7 f V 9 f L 0 F 1 d G 9 S Z W 1 v d m V k Q 2 9 s d W 1 u c z E u e 1 R p b W U g V W 5 p d C w w f S Z x d W 9 0 O y w m c X V v d D t T Z W N 0 a W 9 u M S 9 o a X Z l X 2 h v b m V 5 X 2 F 2 Y W l s Y W J s Z X t 7 f V 9 f L 0 F 1 d G 9 S Z W 1 v d m V k Q 2 9 s d W 1 u c z E u e 0 h v b m V 5 L D F 9 J n F 1 b 3 Q 7 L C Z x d W 9 0 O 1 N l Y 3 R p b 2 4 x L 2 h p d m V f a G 9 u Z X l f Y X Z h a W x h Y m x l e 3 t 9 X 1 8 v Q X V 0 b 1 J l b W 9 2 Z W R D b 2 x 1 b W 5 z M S 5 7 V m F y a W F u Y 2 U s M n 0 m c X V v d D s s J n F 1 b 3 Q 7 U 2 V j d G l v b j E v a G l 2 Z V 9 o b 2 5 l e V 9 h d m F p b G F i b G V 7 e 3 1 f X y 9 B d X R v U m V t b 3 Z l Z E N v b H V t b n M x L n t T d G F u Z G F y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o b 2 5 l e V 9 h d m F p b G F i b G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l 9 i Z W V z X 1 9 f X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b W U g V W 5 p d C Z x d W 9 0 O y w m c X V v d D t C Z W V z J n F 1 b 3 Q 7 L C Z x d W 9 0 O 1 Z h c m l h b m N l J n F 1 b 3 Q 7 L C Z x d W 9 0 O 1 N 0 Y W 5 k Y X J k I E R l d m l h d G l v b i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J U M D Y 6 M T U 6 M T c u M z Q z M z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F 1 Z X J 5 S U Q i I F Z h b H V l P S J z O D F j M D g 3 Y j U t N G M 4 Z C 0 0 M G V m L W I 0 Z m M t Z m R l Y W Y z Z T c y N D F m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l 9 i Z W V z e 3 t 9 X 1 8 v Q X V 0 b 1 J l b W 9 2 Z W R D b 2 x 1 b W 5 z M S 5 7 V G l t Z S B V b m l 0 L D B 9 J n F 1 b 3 Q 7 L C Z x d W 9 0 O 1 N l Y 3 R p b 2 4 x L 2 h p d m V f b l 9 i Z W V z e 3 t 9 X 1 8 v Q X V 0 b 1 J l b W 9 2 Z W R D b 2 x 1 b W 5 z M S 5 7 Q m V l c y w x f S Z x d W 9 0 O y w m c X V v d D t T Z W N 0 a W 9 u M S 9 o a X Z l X 2 5 f Y m V l c 3 t 7 f V 9 f L 0 F 1 d G 9 S Z W 1 v d m V k Q 2 9 s d W 1 u c z E u e 1 Z h c m l h b m N l L D J 9 J n F 1 b 3 Q 7 L C Z x d W 9 0 O 1 N l Y 3 R p b 2 4 x L 2 h p d m V f b l 9 i Z W V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l 9 i Z W V z e 3 t 9 X 1 8 v Q X V 0 b 1 J l b W 9 2 Z W R D b 2 x 1 b W 5 z M S 5 7 V G l t Z S B V b m l 0 L D B 9 J n F 1 b 3 Q 7 L C Z x d W 9 0 O 1 N l Y 3 R p b 2 4 x L 2 h p d m V f b l 9 i Z W V z e 3 t 9 X 1 8 v Q X V 0 b 1 J l b W 9 2 Z W R D b 2 x 1 b W 5 z M S 5 7 Q m V l c y w x f S Z x d W 9 0 O y w m c X V v d D t T Z W N 0 a W 9 u M S 9 o a X Z l X 2 5 f Y m V l c 3 t 7 f V 9 f L 0 F 1 d G 9 S Z W 1 v d m V k Q 2 9 s d W 1 u c z E u e 1 Z h c m l h b m N l L D J 9 J n F 1 b 3 Q 7 L C Z x d W 9 0 O 1 N l Y 3 R p b 2 4 x L 2 h p d m V f b l 9 i Z W V z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f Y m V l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d 2 9 y a 2 V y c 1 9 k Z W F 0 a F 9 f X 1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I F V u a X Q m c X V v d D s s J n F 1 b 3 Q 7 R G V h Z C B i Z W V z J n F 1 b 3 Q 7 L C Z x d W 9 0 O 1 Z h c m l h b m N l J n F 1 b 3 Q 7 L C Z x d W 9 0 O 1 N 0 Y W 5 k Y X J k I E R l d m l h d G l v b i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J U M D Y 6 M T U 6 M T c u M z M z M z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F 1 Z X J 5 S U Q i I F Z h b H V l P S J z Y T I w Z D E 3 M 2 M t N 2 Z m Z S 0 0 Z D Q 5 L T l h N D E t Z D M 2 N z I y M j c x Z j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d 2 9 y a 2 V y c 1 9 k Z W F 0 a H t 7 f V 9 f L 0 F 1 d G 9 S Z W 1 v d m V k Q 2 9 s d W 1 u c z E u e 1 R p b W U g V W 5 p d C w w f S Z x d W 9 0 O y w m c X V v d D t T Z W N 0 a W 9 u M S 9 o a X Z l X 3 d v c m t l c n N f Z G V h d G h 7 e 3 1 f X y 9 B d X R v U m V t b 3 Z l Z E N v b H V t b n M x L n t E Z W F k I G J l Z X M s M X 0 m c X V v d D s s J n F 1 b 3 Q 7 U 2 V j d G l v b j E v a G l 2 Z V 9 3 b 3 J r Z X J z X 2 R l Y X R o e 3 t 9 X 1 8 v Q X V 0 b 1 J l b W 9 2 Z W R D b 2 x 1 b W 5 z M S 5 7 V m F y a W F u Y 2 U s M n 0 m c X V v d D s s J n F 1 b 3 Q 7 U 2 V j d G l v b j E v a G l 2 Z V 9 3 b 3 J r Z X J z X 2 R l Y X R o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d 2 9 y a 2 V y c 1 9 k Z W F 0 a H t 7 f V 9 f L 0 F 1 d G 9 S Z W 1 v d m V k Q 2 9 s d W 1 u c z E u e 1 R p b W U g V W 5 p d C w w f S Z x d W 9 0 O y w m c X V v d D t T Z W N 0 a W 9 u M S 9 o a X Z l X 3 d v c m t l c n N f Z G V h d G h 7 e 3 1 f X y 9 B d X R v U m V t b 3 Z l Z E N v b H V t b n M x L n t E Z W F k I G J l Z X M s M X 0 m c X V v d D s s J n F 1 b 3 Q 7 U 2 V j d G l v b j E v a G l 2 Z V 9 3 b 3 J r Z X J z X 2 R l Y X R o e 3 t 9 X 1 8 v Q X V 0 b 1 J l b W 9 2 Z W R D b 2 x 1 b W 5 z M S 5 7 V m F y a W F u Y 2 U s M n 0 m c X V v d D s s J n F 1 b 3 Q 7 U 2 V j d G l v b j E v a G l 2 Z V 9 3 b 3 J r Z X J z X 2 R l Y X R o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3 d v c m t l c n N f Z G V h d G g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J v c m 5 f Y m V l X 1 9 f X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b W U g V W 5 p d C Z x d W 9 0 O y w m c X V v d D t C b 3 J u I G J l Z X M m c X V v d D s s J n F 1 b 3 Q 7 V m F y a W F u Y 2 U m c X V v d D s s J n F 1 b 3 Q 7 U 3 R h b m R h c m Q g R G V 2 a W F 0 a W 9 u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j o x N T o x O C 4 0 O T U 5 O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U X V l c n l J R C I g V m F s d W U 9 I n N i Z T I 0 N T U w Z i 1 k Z T U 4 L T Q y N D E t Y m U w M y 0 3 N G I w M D F m Y m Y 4 O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Y m 9 y b l 9 i Z W V 7 e 3 1 f X y 9 B d X R v U m V t b 3 Z l Z E N v b H V t b n M x L n t U a W 1 l I F V u a X Q s M H 0 m c X V v d D s s J n F 1 b 3 Q 7 U 2 V j d G l v b j E v a G l 2 Z V 9 i b 3 J u X 2 J l Z X t 7 f V 9 f L 0 F 1 d G 9 S Z W 1 v d m V k Q 2 9 s d W 1 u c z E u e 0 J v c m 4 g Y m V l c y w x f S Z x d W 9 0 O y w m c X V v d D t T Z W N 0 a W 9 u M S 9 o a X Z l X 2 J v c m 5 f Y m V l e 3 t 9 X 1 8 v Q X V 0 b 1 J l b W 9 2 Z W R D b 2 x 1 b W 5 z M S 5 7 V m F y a W F u Y 2 U s M n 0 m c X V v d D s s J n F 1 b 3 Q 7 U 2 V j d G l v b j E v a G l 2 Z V 9 i b 3 J u X 2 J l Z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i b 3 J u X 2 J l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l Y 3 R h c l 9 h d m F p b G F i b G V f X 1 9 f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B V b m l 0 J n F 1 b 3 Q 7 L C Z x d W 9 0 O 0 5 l Y 3 R h c i B z d G 9 y Y W d l J n F 1 b 3 Q 7 L C Z x d W 9 0 O 1 Z h c m l h b m N l J n F 1 b 3 Q 7 L C Z x d W 9 0 O 1 N 0 Y W 5 k Y X J k I E R l d m l h d G l v b i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J U M D Y 6 M T U 6 M T g u N D g 1 O T c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F 1 Z X J 5 S U Q i I F Z h b H V l P S J z N G M 0 M z M 1 N m E t O T Q 2 N i 0 0 N T J h L W F h Y W E t Z D V l Y 2 Q 4 N T d j O D R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m V j d G F y X 2 F 2 Y W l s Y W J s Z X t 7 f V 9 f L 0 F 1 d G 9 S Z W 1 v d m V k Q 2 9 s d W 1 u c z E u e 1 R p b W U g V W 5 p d C w w f S Z x d W 9 0 O y w m c X V v d D t T Z W N 0 a W 9 u M S 9 o a X Z l X 2 5 l Y 3 R h c l 9 h d m F p b G F i b G V 7 e 3 1 f X y 9 B d X R v U m V t b 3 Z l Z E N v b H V t b n M x L n t O Z W N 0 Y X I g c 3 R v c m F n Z S w x f S Z x d W 9 0 O y w m c X V v d D t T Z W N 0 a W 9 u M S 9 o a X Z l X 2 5 l Y 3 R h c l 9 h d m F p b G F i b G V 7 e 3 1 f X y 9 B d X R v U m V t b 3 Z l Z E N v b H V t b n M x L n t W Y X J p Y W 5 j Z S w y f S Z x d W 9 0 O y w m c X V v d D t T Z W N 0 a W 9 u M S 9 o a X Z l X 2 5 l Y 3 R h c l 9 h d m F p b G F i b G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l Y 3 R h c l 9 o b 2 5 l e V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Y 6 M T U 6 M T g u N D c 3 O T c 4 N V o i I C 8 + P E V u d H J 5 I F R 5 c G U 9 I k Z p b G x D b 2 x 1 b W 5 U e X B l c y I g V m F s d W U 9 I n N B d 1 V G Q l E 9 P S I g L z 4 8 R W 5 0 c n k g V H l w Z T 0 i R m l s b E N v b H V t b k 5 h b W V z I i B W Y W x 1 Z T 0 i c 1 s m c X V v d D t U a W 1 l I F V u a X Q m c X V v d D s s J n F 1 b 3 Q 7 T m V j d G F y I H V z Z W Q g Z m 9 y I E h v b m V 5 J n F 1 b 3 Q 7 L C Z x d W 9 0 O 1 Z h c m l h b m N l J n F 1 b 3 Q 7 L C Z x d W 9 0 O 1 N 0 Y W 5 k Y X J k I E R l d m l h d G l v b i Z x d W 9 0 O 1 0 i I C 8 + P E V u d H J 5 I F R 5 c G U 9 I l F 1 Z X J 5 S U Q i I F Z h b H V l P S J z M T k 0 M 2 N m M D c t N W Y 5 M y 0 0 N T c 5 L T k 0 M G U t Y m U 1 M D I 0 M m Y 3 N m Z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m V j d G F y X 2 h v b m V 5 e 3 t 9 X 1 8 v Q X V 0 b 1 J l b W 9 2 Z W R D b 2 x 1 b W 5 z M S 5 7 V G l t Z S B V b m l 0 L D B 9 J n F 1 b 3 Q 7 L C Z x d W 9 0 O 1 N l Y 3 R p b 2 4 x L 2 h p d m V f b m V j d G F y X 2 h v b m V 5 e 3 t 9 X 1 8 v Q X V 0 b 1 J l b W 9 2 Z W R D b 2 x 1 b W 5 z M S 5 7 T m V j d G F y I H V z Z W Q g Z m 9 y I E h v b m V 5 L D F 9 J n F 1 b 3 Q 7 L C Z x d W 9 0 O 1 N l Y 3 R p b 2 4 x L 2 h p d m V f b m V j d G F y X 2 h v b m V 5 e 3 t 9 X 1 8 v Q X V 0 b 1 J l b W 9 2 Z W R D b 2 x 1 b W 5 z M S 5 7 V m F y a W F u Y 2 U s M n 0 m c X V v d D s s J n F 1 b 3 Q 7 U 2 V j d G l v b j E v a G l 2 Z V 9 u Z W N 0 Y X J f a G 9 u Z X l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Z W N 0 Y X J f a G 9 u Z X k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w b 2 l z b 2 5 l Z F 9 3 b 3 J r Z X J z X 1 9 f X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b W U g V W 5 p d C Z x d W 9 0 O y w m c X V v d D t Q b 2 l z b 2 5 l Z C B C Z W V z J n F 1 b 3 Q 7 L C Z x d W 9 0 O 1 Z h c m l h b m N l J n F 1 b 3 Q 7 L C Z x d W 9 0 O 1 N 0 Y W 5 k Y X J k I E R l d m l h d G l v b i Z x d W 9 0 O 1 0 i I C 8 + P E V u d H J 5 I F R 5 c G U 9 I k Z p b G x D b 2 x 1 b W 5 U e X B l c y I g V m F s d W U 9 I n N B d 0 1 E Q X c 9 P S I g L z 4 8 R W 5 0 c n k g V H l w Z T 0 i R m l s b E x h c 3 R V c G R h d G V k I i B W Y W x 1 Z T 0 i Z D I w M j M t M D U t M D J U M D Y 6 M T U 6 M T g u N D U y O T g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F 1 Z X J 5 S U Q i I F Z h b H V l P S J z Y T Y 5 Y m Z l Y 2 I t M W Z h M C 0 0 N m U 4 L W E 1 N D Q t M j k 3 M D g z Y T U y N m M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3 B v a X N v b m V k X 3 d v c m t l c n N 7 e 3 1 f X y 9 B d X R v U m V t b 3 Z l Z E N v b H V t b n M x L n t U a W 1 l I F V u a X Q s M H 0 m c X V v d D s s J n F 1 b 3 Q 7 U 2 V j d G l v b j E v a G l 2 Z V 9 w b 2 l z b 2 5 l Z F 9 3 b 3 J r Z X J z e 3 t 9 X 1 8 v Q X V 0 b 1 J l b W 9 2 Z W R D b 2 x 1 b W 5 z M S 5 7 U G 9 p c 2 9 u Z W Q g Q m V l c y w x f S Z x d W 9 0 O y w m c X V v d D t T Z W N 0 a W 9 u M S 9 o a X Z l X 3 B v a X N v b m V k X 3 d v c m t l c n N 7 e 3 1 f X y 9 B d X R v U m V t b 3 Z l Z E N v b H V t b n M x L n t W Y X J p Y W 5 j Z S w y f S Z x d W 9 0 O y w m c X V v d D t T Z W N 0 a W 9 u M S 9 o a X Z l X 3 B v a X N v b m V k X 3 d v c m t l c n N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Z s b 3 d l c l 9 3 a X R o X 2 5 l Y 3 R h c l 9 f X 1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I F V u a X Q m c X V v d D s s J n F 1 b 3 Q 7 R m x v d 2 V y c y Z x d W 9 0 O y w m c X V v d D t W Y X J p Y W 5 j Z S Z x d W 9 0 O y w m c X V v d D t T d G F u Z G F y Z C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2 O j E 1 O j E 4 L j Q z O T k 4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2 U 4 M m V i O T A 2 L T I 3 O D c t N D I x O C 1 h N m I 5 L T I 2 Z W R i M m N m Y T A w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Z s b 3 d l c l 9 3 a X R o X 2 5 l Y 3 R h c n t 7 f V 9 f L 0 F 1 d G 9 S Z W 1 v d m V k Q 2 9 s d W 1 u c z E u e 1 R p b W U g V W 5 p d C w w f S Z x d W 9 0 O y w m c X V v d D t T Z W N 0 a W 9 u M S 9 o a X Z l X 2 Z s b 3 d l c l 9 3 a X R o X 2 5 l Y 3 R h c n t 7 f V 9 f L 0 F 1 d G 9 S Z W 1 v d m V k Q 2 9 s d W 1 u c z E u e 0 Z s b 3 d l c n M s M X 0 m c X V v d D s s J n F 1 b 3 Q 7 U 2 V j d G l v b j E v a G l 2 Z V 9 m b G 9 3 Z X J f d 2 l 0 a F 9 u Z W N 0 Y X J 7 e 3 1 f X y 9 B d X R v U m V t b 3 Z l Z E N v b H V t b n M x L n t W Y X J p Y W 5 j Z S w y f S Z x d W 9 0 O y w m c X V v d D t T Z W N 0 a W 9 u M S 9 o a X Z l X 2 Z s b 3 d l c l 9 3 a X R o X 2 5 l Y 3 R h c n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Z s b 3 d l c l 9 3 a X R o X 2 5 l Y 3 R h c n t 7 f V 9 f L 0 F 1 d G 9 S Z W 1 v d m V k Q 2 9 s d W 1 u c z E u e 1 R p b W U g V W 5 p d C w w f S Z x d W 9 0 O y w m c X V v d D t T Z W N 0 a W 9 u M S 9 o a X Z l X 2 Z s b 3 d l c l 9 3 a X R o X 2 5 l Y 3 R h c n t 7 f V 9 f L 0 F 1 d G 9 S Z W 1 v d m V k Q 2 9 s d W 1 u c z E u e 0 Z s b 3 d l c n M s M X 0 m c X V v d D s s J n F 1 b 3 Q 7 U 2 V j d G l v b j E v a G l 2 Z V 9 m b G 9 3 Z X J f d 2 l 0 a F 9 u Z W N 0 Y X J 7 e 3 1 f X y 9 B d X R v U m V t b 3 Z l Z E N v b H V t b n M x L n t W Y X J p Y W 5 j Z S w y f S Z x d W 9 0 O y w m c X V v d D t T Z W N 0 a W 9 u M S 9 o a X Z l X 2 Z s b 3 d l c l 9 3 a X R o X 2 5 l Y 3 R h c n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n l d 0 m 8 2 U C D p X c x I T T i I w A A A A A C A A A A A A A Q Z g A A A A E A A C A A A A B s K N f t z M 0 h K e x T s k f y B o C c w F o Z b / J + E h O m F 4 B 2 A P W a T w A A A A A O g A A A A A I A A C A A A A A k s C 1 v y 9 b X F j L g 6 g d m K U K + S O d y p 8 N e X b E I k V u y e w v E a l A A A A D 5 v H z 3 O a b T d Q 6 h D q 2 u n 8 c 6 D z u x d Z Z Q 9 N x 3 / 1 Z Y 0 B / Y 8 h L b Q T q C 6 V W u l f V G G F n j w R 0 5 N R L V 6 o E y 7 W c Q J D p c M + j n z r D H Q C Y q m W S m Z X I t V 7 o F 1 0 A A A A C K 6 m d j B J K d r 9 V d E q y N n T V 2 G 0 q 5 3 7 c F u 7 P y o x 8 n f w A U r 3 P T z T n b O Y S i 8 4 F r d l p x l f f 9 Q 2 2 h i + q F Z y y v p E W H P i x /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2023-05-02T06:19:40Z</dcterms:modified>
</cp:coreProperties>
</file>